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A589213-7811-447D-A73B-B7CD4876699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D" sheetId="2" r:id="rId1"/>
    <sheet name="Linearity" sheetId="1" r:id="rId2"/>
  </sheets>
  <calcPr calcId="122211"/>
</workbook>
</file>

<file path=xl/sharedStrings.xml><?xml version="1.0" encoding="utf-8"?>
<sst xmlns="http://schemas.openxmlformats.org/spreadsheetml/2006/main" count="6" uniqueCount="6">
  <si>
    <t>Voltage (V)</t>
  </si>
  <si>
    <r>
      <t>Strain (u</t>
    </r>
    <r>
      <rPr>
        <sz val="11"/>
        <color theme="1"/>
        <rFont val="Times New Roman"/>
        <family val="1"/>
      </rPr>
      <t>ε</t>
    </r>
    <r>
      <rPr>
        <sz val="11"/>
        <color theme="1"/>
        <rFont val="Calibri"/>
        <family val="2"/>
      </rPr>
      <t>)</t>
    </r>
  </si>
  <si>
    <t>Freq (Hz)</t>
  </si>
  <si>
    <t>ASD (Ch 47)</t>
  </si>
  <si>
    <t>ASD (Ch 48)</t>
  </si>
  <si>
    <t>ASD (Ch 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</si>
</sst>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73621848103583E-2"/>
          <c:y val="6.2697874490017833E-2"/>
          <c:w val="0.8473358584349947"/>
          <c:h val="0.80529676872201372"/>
        </c:manualLayout>
      </c:layout>
      <c:scatterChart>
        <c:scatterStyle val="smoothMarker"/>
        <c:varyColors val="0"/>
        <c:ser>
          <c:idx val="0"/>
          <c:order val="0"/>
          <c:tx>
            <c:v>Ch 48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ASD!$A$2:$A$3452</c:f>
              <c:numCache>
                <c:formatCode>General</c:formatCode>
                <c:ptCount val="3451"/>
                <c:pt idx="0">
                  <c:v>2.5223704612357301</c:v>
                </c:pt>
                <c:pt idx="1">
                  <c:v>2.7163989582538601</c:v>
                </c:pt>
                <c:pt idx="2">
                  <c:v>2.9104274552719902</c:v>
                </c:pt>
                <c:pt idx="3">
                  <c:v>3.10445595229013</c:v>
                </c:pt>
                <c:pt idx="4">
                  <c:v>3.2984844493082601</c:v>
                </c:pt>
                <c:pt idx="5">
                  <c:v>3.4925129463263902</c:v>
                </c:pt>
                <c:pt idx="6">
                  <c:v>3.6865414433445198</c:v>
                </c:pt>
                <c:pt idx="7">
                  <c:v>3.8805699403626601</c:v>
                </c:pt>
                <c:pt idx="8">
                  <c:v>4.0745984373807902</c:v>
                </c:pt>
                <c:pt idx="9">
                  <c:v>4.2686269343989203</c:v>
                </c:pt>
                <c:pt idx="10">
                  <c:v>4.4626554314170601</c:v>
                </c:pt>
                <c:pt idx="11">
                  <c:v>4.6566839284351902</c:v>
                </c:pt>
                <c:pt idx="12">
                  <c:v>4.8507124254533203</c:v>
                </c:pt>
                <c:pt idx="13">
                  <c:v>5.0447409224714503</c:v>
                </c:pt>
                <c:pt idx="14">
                  <c:v>5.2387694194895902</c:v>
                </c:pt>
                <c:pt idx="15">
                  <c:v>5.4327979165077203</c:v>
                </c:pt>
                <c:pt idx="16">
                  <c:v>5.6268264135258503</c:v>
                </c:pt>
                <c:pt idx="17">
                  <c:v>5.8208549105439902</c:v>
                </c:pt>
                <c:pt idx="18">
                  <c:v>6.0148834075621203</c:v>
                </c:pt>
                <c:pt idx="19">
                  <c:v>6.2089119045802503</c:v>
                </c:pt>
                <c:pt idx="20">
                  <c:v>6.4029404015983804</c:v>
                </c:pt>
                <c:pt idx="21">
                  <c:v>6.5969688986165202</c:v>
                </c:pt>
                <c:pt idx="22">
                  <c:v>6.7909973956346503</c:v>
                </c:pt>
                <c:pt idx="23">
                  <c:v>6.9850258926527804</c:v>
                </c:pt>
                <c:pt idx="24">
                  <c:v>7.1790543896708998</c:v>
                </c:pt>
                <c:pt idx="25">
                  <c:v>7.3730828866890503</c:v>
                </c:pt>
                <c:pt idx="26">
                  <c:v>7.5671113837071804</c:v>
                </c:pt>
                <c:pt idx="27">
                  <c:v>7.7611398807252998</c:v>
                </c:pt>
                <c:pt idx="28">
                  <c:v>7.9551683777434503</c:v>
                </c:pt>
                <c:pt idx="29">
                  <c:v>8.1491968747615804</c:v>
                </c:pt>
                <c:pt idx="30">
                  <c:v>8.3432253717797007</c:v>
                </c:pt>
                <c:pt idx="31">
                  <c:v>8.5372538687978405</c:v>
                </c:pt>
                <c:pt idx="32">
                  <c:v>8.7312823658159804</c:v>
                </c:pt>
                <c:pt idx="33">
                  <c:v>8.9253108628341007</c:v>
                </c:pt>
                <c:pt idx="34">
                  <c:v>9.1193393598522405</c:v>
                </c:pt>
                <c:pt idx="35">
                  <c:v>9.3133678568703804</c:v>
                </c:pt>
                <c:pt idx="36">
                  <c:v>9.5073963538885007</c:v>
                </c:pt>
                <c:pt idx="37">
                  <c:v>9.7014248509066405</c:v>
                </c:pt>
                <c:pt idx="38">
                  <c:v>9.8954533479247608</c:v>
                </c:pt>
                <c:pt idx="39">
                  <c:v>10.089481844942901</c:v>
                </c:pt>
                <c:pt idx="40">
                  <c:v>10.283510341961</c:v>
                </c:pt>
                <c:pt idx="41">
                  <c:v>10.4775388389792</c:v>
                </c:pt>
                <c:pt idx="42">
                  <c:v>10.671567335997301</c:v>
                </c:pt>
                <c:pt idx="43">
                  <c:v>10.8655958330154</c:v>
                </c:pt>
                <c:pt idx="44">
                  <c:v>11.0596243300336</c:v>
                </c:pt>
                <c:pt idx="45">
                  <c:v>11.253652827051701</c:v>
                </c:pt>
                <c:pt idx="46">
                  <c:v>11.4476813240698</c:v>
                </c:pt>
                <c:pt idx="47">
                  <c:v>11.641709821088</c:v>
                </c:pt>
                <c:pt idx="48">
                  <c:v>11.835738318106101</c:v>
                </c:pt>
                <c:pt idx="49">
                  <c:v>12.0297668151242</c:v>
                </c:pt>
                <c:pt idx="50">
                  <c:v>12.2237953121424</c:v>
                </c:pt>
                <c:pt idx="51">
                  <c:v>12.417823809160501</c:v>
                </c:pt>
                <c:pt idx="52">
                  <c:v>12.6118523061786</c:v>
                </c:pt>
                <c:pt idx="53">
                  <c:v>12.8058808031968</c:v>
                </c:pt>
                <c:pt idx="54">
                  <c:v>12.999909300214901</c:v>
                </c:pt>
                <c:pt idx="55">
                  <c:v>13.193937797233</c:v>
                </c:pt>
                <c:pt idx="56">
                  <c:v>13.3879662942512</c:v>
                </c:pt>
                <c:pt idx="57">
                  <c:v>13.581994791269301</c:v>
                </c:pt>
                <c:pt idx="58">
                  <c:v>13.7760232882874</c:v>
                </c:pt>
                <c:pt idx="59">
                  <c:v>13.9700517853056</c:v>
                </c:pt>
                <c:pt idx="60">
                  <c:v>14.164080282323701</c:v>
                </c:pt>
                <c:pt idx="61">
                  <c:v>14.3581087793418</c:v>
                </c:pt>
                <c:pt idx="62">
                  <c:v>14.55213727636</c:v>
                </c:pt>
                <c:pt idx="63">
                  <c:v>14.746165773378101</c:v>
                </c:pt>
                <c:pt idx="64">
                  <c:v>14.9401942703962</c:v>
                </c:pt>
                <c:pt idx="65">
                  <c:v>15.1342227674144</c:v>
                </c:pt>
                <c:pt idx="66">
                  <c:v>15.328251264432501</c:v>
                </c:pt>
                <c:pt idx="67">
                  <c:v>15.5222797614506</c:v>
                </c:pt>
                <c:pt idx="68">
                  <c:v>15.7163082584688</c:v>
                </c:pt>
                <c:pt idx="69">
                  <c:v>15.910336755486901</c:v>
                </c:pt>
                <c:pt idx="70">
                  <c:v>16.104365252505001</c:v>
                </c:pt>
                <c:pt idx="71">
                  <c:v>16.2983937495232</c:v>
                </c:pt>
                <c:pt idx="72">
                  <c:v>16.492422246541299</c:v>
                </c:pt>
                <c:pt idx="73">
                  <c:v>16.686450743559401</c:v>
                </c:pt>
                <c:pt idx="74">
                  <c:v>16.8804792405776</c:v>
                </c:pt>
                <c:pt idx="75">
                  <c:v>17.074507737595699</c:v>
                </c:pt>
                <c:pt idx="76">
                  <c:v>17.268536234613801</c:v>
                </c:pt>
                <c:pt idx="77">
                  <c:v>17.462564731632</c:v>
                </c:pt>
                <c:pt idx="78">
                  <c:v>17.656593228650099</c:v>
                </c:pt>
                <c:pt idx="79">
                  <c:v>17.850621725668201</c:v>
                </c:pt>
                <c:pt idx="80">
                  <c:v>18.0446502226864</c:v>
                </c:pt>
                <c:pt idx="81">
                  <c:v>18.238678719704499</c:v>
                </c:pt>
                <c:pt idx="82">
                  <c:v>18.432707216722601</c:v>
                </c:pt>
                <c:pt idx="83">
                  <c:v>18.6267357137408</c:v>
                </c:pt>
                <c:pt idx="84">
                  <c:v>18.820764210758899</c:v>
                </c:pt>
                <c:pt idx="85">
                  <c:v>19.014792707777001</c:v>
                </c:pt>
                <c:pt idx="86">
                  <c:v>19.2088212047952</c:v>
                </c:pt>
                <c:pt idx="87">
                  <c:v>19.402849701813299</c:v>
                </c:pt>
                <c:pt idx="88">
                  <c:v>19.596878198831401</c:v>
                </c:pt>
                <c:pt idx="89">
                  <c:v>19.7909066958495</c:v>
                </c:pt>
                <c:pt idx="90">
                  <c:v>19.984935192867699</c:v>
                </c:pt>
                <c:pt idx="91">
                  <c:v>20.178963689885801</c:v>
                </c:pt>
                <c:pt idx="92">
                  <c:v>20.3729921869039</c:v>
                </c:pt>
                <c:pt idx="93">
                  <c:v>20.567020683922099</c:v>
                </c:pt>
                <c:pt idx="94">
                  <c:v>20.761049180940201</c:v>
                </c:pt>
                <c:pt idx="95">
                  <c:v>20.9550776779583</c:v>
                </c:pt>
                <c:pt idx="96">
                  <c:v>21.149106174976499</c:v>
                </c:pt>
                <c:pt idx="97">
                  <c:v>21.343134671994601</c:v>
                </c:pt>
                <c:pt idx="98">
                  <c:v>21.5371631690127</c:v>
                </c:pt>
                <c:pt idx="99">
                  <c:v>21.731191666030899</c:v>
                </c:pt>
                <c:pt idx="100">
                  <c:v>21.925220163049001</c:v>
                </c:pt>
                <c:pt idx="101">
                  <c:v>22.1192486600671</c:v>
                </c:pt>
                <c:pt idx="102">
                  <c:v>22.313277157085299</c:v>
                </c:pt>
                <c:pt idx="103">
                  <c:v>22.507305654103401</c:v>
                </c:pt>
                <c:pt idx="104">
                  <c:v>22.7013341511215</c:v>
                </c:pt>
                <c:pt idx="105">
                  <c:v>22.895362648139699</c:v>
                </c:pt>
                <c:pt idx="106">
                  <c:v>23.089391145157801</c:v>
                </c:pt>
                <c:pt idx="107">
                  <c:v>23.2834196421759</c:v>
                </c:pt>
                <c:pt idx="108">
                  <c:v>23.477448139194099</c:v>
                </c:pt>
                <c:pt idx="109">
                  <c:v>23.671476636212201</c:v>
                </c:pt>
                <c:pt idx="110">
                  <c:v>23.8655051332303</c:v>
                </c:pt>
                <c:pt idx="111">
                  <c:v>24.059533630248499</c:v>
                </c:pt>
                <c:pt idx="112">
                  <c:v>24.253562127266601</c:v>
                </c:pt>
                <c:pt idx="113">
                  <c:v>24.4475906242847</c:v>
                </c:pt>
                <c:pt idx="114">
                  <c:v>24.641619121302899</c:v>
                </c:pt>
                <c:pt idx="115">
                  <c:v>24.835647618321001</c:v>
                </c:pt>
                <c:pt idx="116">
                  <c:v>25.0296761153391</c:v>
                </c:pt>
                <c:pt idx="117">
                  <c:v>25.223704612357299</c:v>
                </c:pt>
                <c:pt idx="118">
                  <c:v>25.417733109375401</c:v>
                </c:pt>
                <c:pt idx="119">
                  <c:v>25.6117616063935</c:v>
                </c:pt>
                <c:pt idx="120">
                  <c:v>25.805790103411699</c:v>
                </c:pt>
                <c:pt idx="121">
                  <c:v>25.999818600429801</c:v>
                </c:pt>
                <c:pt idx="122">
                  <c:v>26.1938470974479</c:v>
                </c:pt>
                <c:pt idx="123">
                  <c:v>26.387875594466099</c:v>
                </c:pt>
                <c:pt idx="124">
                  <c:v>26.581904091484201</c:v>
                </c:pt>
                <c:pt idx="125">
                  <c:v>26.7759325885023</c:v>
                </c:pt>
                <c:pt idx="126">
                  <c:v>26.969961085520499</c:v>
                </c:pt>
                <c:pt idx="127">
                  <c:v>27.163989582538601</c:v>
                </c:pt>
                <c:pt idx="128">
                  <c:v>27.3580180795567</c:v>
                </c:pt>
                <c:pt idx="129">
                  <c:v>27.552046576574899</c:v>
                </c:pt>
                <c:pt idx="130">
                  <c:v>27.746075073593001</c:v>
                </c:pt>
                <c:pt idx="131">
                  <c:v>27.9401035706111</c:v>
                </c:pt>
                <c:pt idx="132">
                  <c:v>28.134132067629299</c:v>
                </c:pt>
                <c:pt idx="133">
                  <c:v>28.328160564647401</c:v>
                </c:pt>
                <c:pt idx="134">
                  <c:v>28.5221890616655</c:v>
                </c:pt>
                <c:pt idx="135">
                  <c:v>28.716217558683699</c:v>
                </c:pt>
                <c:pt idx="136">
                  <c:v>28.910246055701801</c:v>
                </c:pt>
                <c:pt idx="137">
                  <c:v>29.1042745527199</c:v>
                </c:pt>
                <c:pt idx="138">
                  <c:v>29.298303049738099</c:v>
                </c:pt>
                <c:pt idx="139">
                  <c:v>29.492331546756201</c:v>
                </c:pt>
                <c:pt idx="140">
                  <c:v>29.6863600437743</c:v>
                </c:pt>
                <c:pt idx="141">
                  <c:v>29.880388540792499</c:v>
                </c:pt>
                <c:pt idx="142">
                  <c:v>30.074417037810601</c:v>
                </c:pt>
                <c:pt idx="143">
                  <c:v>30.2684455348287</c:v>
                </c:pt>
                <c:pt idx="144">
                  <c:v>30.462474031846899</c:v>
                </c:pt>
                <c:pt idx="145">
                  <c:v>30.656502528865001</c:v>
                </c:pt>
                <c:pt idx="146">
                  <c:v>30.8505310258831</c:v>
                </c:pt>
                <c:pt idx="147">
                  <c:v>31.044559522901299</c:v>
                </c:pt>
                <c:pt idx="148">
                  <c:v>31.238588019919401</c:v>
                </c:pt>
                <c:pt idx="149">
                  <c:v>31.4326165169375</c:v>
                </c:pt>
                <c:pt idx="150">
                  <c:v>31.626645013955699</c:v>
                </c:pt>
                <c:pt idx="151">
                  <c:v>31.820673510973801</c:v>
                </c:pt>
                <c:pt idx="152">
                  <c:v>32.0147020079919</c:v>
                </c:pt>
                <c:pt idx="153">
                  <c:v>32.208730505010003</c:v>
                </c:pt>
                <c:pt idx="154">
                  <c:v>32.402759002028198</c:v>
                </c:pt>
                <c:pt idx="155">
                  <c:v>32.5967874990463</c:v>
                </c:pt>
                <c:pt idx="156">
                  <c:v>32.790815996064403</c:v>
                </c:pt>
                <c:pt idx="157">
                  <c:v>32.984844493082598</c:v>
                </c:pt>
                <c:pt idx="158">
                  <c:v>33.1788729901007</c:v>
                </c:pt>
                <c:pt idx="159">
                  <c:v>33.372901487118803</c:v>
                </c:pt>
                <c:pt idx="160">
                  <c:v>33.566929984136998</c:v>
                </c:pt>
                <c:pt idx="161">
                  <c:v>33.7609584811551</c:v>
                </c:pt>
                <c:pt idx="162">
                  <c:v>33.954986978173203</c:v>
                </c:pt>
                <c:pt idx="163">
                  <c:v>34.149015475191398</c:v>
                </c:pt>
                <c:pt idx="164">
                  <c:v>34.3430439722095</c:v>
                </c:pt>
                <c:pt idx="165">
                  <c:v>34.537072469227603</c:v>
                </c:pt>
                <c:pt idx="166">
                  <c:v>34.731100966245798</c:v>
                </c:pt>
                <c:pt idx="167">
                  <c:v>34.9251294632639</c:v>
                </c:pt>
                <c:pt idx="168">
                  <c:v>35.119157960282003</c:v>
                </c:pt>
                <c:pt idx="169">
                  <c:v>35.313186457300198</c:v>
                </c:pt>
                <c:pt idx="170">
                  <c:v>35.5072149543183</c:v>
                </c:pt>
                <c:pt idx="171">
                  <c:v>35.701243451336403</c:v>
                </c:pt>
                <c:pt idx="172">
                  <c:v>35.895271948354598</c:v>
                </c:pt>
                <c:pt idx="173">
                  <c:v>36.0893004453727</c:v>
                </c:pt>
                <c:pt idx="174">
                  <c:v>36.283328942390803</c:v>
                </c:pt>
                <c:pt idx="175">
                  <c:v>36.477357439408998</c:v>
                </c:pt>
                <c:pt idx="176">
                  <c:v>36.6713859364271</c:v>
                </c:pt>
                <c:pt idx="177">
                  <c:v>36.865414433445203</c:v>
                </c:pt>
                <c:pt idx="178">
                  <c:v>37.059442930463398</c:v>
                </c:pt>
                <c:pt idx="179">
                  <c:v>37.2534714274815</c:v>
                </c:pt>
                <c:pt idx="180">
                  <c:v>37.447499924499603</c:v>
                </c:pt>
                <c:pt idx="181">
                  <c:v>37.641528421517798</c:v>
                </c:pt>
                <c:pt idx="182">
                  <c:v>37.8355569185359</c:v>
                </c:pt>
                <c:pt idx="183">
                  <c:v>38.029585415554003</c:v>
                </c:pt>
                <c:pt idx="184">
                  <c:v>38.223613912572198</c:v>
                </c:pt>
                <c:pt idx="185">
                  <c:v>38.4176424095903</c:v>
                </c:pt>
                <c:pt idx="186">
                  <c:v>38.611670906608403</c:v>
                </c:pt>
                <c:pt idx="187">
                  <c:v>38.805699403626598</c:v>
                </c:pt>
                <c:pt idx="188">
                  <c:v>38.9997279006447</c:v>
                </c:pt>
                <c:pt idx="189">
                  <c:v>39.193756397662803</c:v>
                </c:pt>
                <c:pt idx="190">
                  <c:v>39.387784894680998</c:v>
                </c:pt>
                <c:pt idx="191">
                  <c:v>39.5818133916991</c:v>
                </c:pt>
                <c:pt idx="192">
                  <c:v>39.775841888717203</c:v>
                </c:pt>
                <c:pt idx="193">
                  <c:v>39.969870385735398</c:v>
                </c:pt>
                <c:pt idx="194">
                  <c:v>40.1638988827535</c:v>
                </c:pt>
                <c:pt idx="195">
                  <c:v>40.357927379771603</c:v>
                </c:pt>
                <c:pt idx="196">
                  <c:v>40.551955876789798</c:v>
                </c:pt>
                <c:pt idx="197">
                  <c:v>40.7459843738079</c:v>
                </c:pt>
                <c:pt idx="198">
                  <c:v>40.940012870826003</c:v>
                </c:pt>
                <c:pt idx="199">
                  <c:v>41.134041367844198</c:v>
                </c:pt>
                <c:pt idx="200">
                  <c:v>41.3280698648623</c:v>
                </c:pt>
                <c:pt idx="201">
                  <c:v>41.522098361880403</c:v>
                </c:pt>
                <c:pt idx="202">
                  <c:v>41.716126858898598</c:v>
                </c:pt>
                <c:pt idx="203">
                  <c:v>41.9101553559167</c:v>
                </c:pt>
                <c:pt idx="204">
                  <c:v>42.104183852934803</c:v>
                </c:pt>
                <c:pt idx="205">
                  <c:v>42.298212349952998</c:v>
                </c:pt>
                <c:pt idx="206">
                  <c:v>42.4922408469711</c:v>
                </c:pt>
                <c:pt idx="207">
                  <c:v>42.686269343989203</c:v>
                </c:pt>
                <c:pt idx="208">
                  <c:v>42.880297841007398</c:v>
                </c:pt>
                <c:pt idx="209">
                  <c:v>43.0743263380255</c:v>
                </c:pt>
                <c:pt idx="210">
                  <c:v>43.268354835043603</c:v>
                </c:pt>
                <c:pt idx="211">
                  <c:v>43.462383332061798</c:v>
                </c:pt>
                <c:pt idx="212">
                  <c:v>43.6564118290799</c:v>
                </c:pt>
                <c:pt idx="213">
                  <c:v>43.850440326098003</c:v>
                </c:pt>
                <c:pt idx="214">
                  <c:v>44.044468823116198</c:v>
                </c:pt>
                <c:pt idx="215">
                  <c:v>44.2384973201343</c:v>
                </c:pt>
                <c:pt idx="216">
                  <c:v>44.432525817152403</c:v>
                </c:pt>
                <c:pt idx="217">
                  <c:v>44.626554314170598</c:v>
                </c:pt>
                <c:pt idx="218">
                  <c:v>44.8205828111887</c:v>
                </c:pt>
                <c:pt idx="219">
                  <c:v>45.014611308206803</c:v>
                </c:pt>
                <c:pt idx="220">
                  <c:v>45.208639805224998</c:v>
                </c:pt>
                <c:pt idx="221">
                  <c:v>45.4026683022431</c:v>
                </c:pt>
                <c:pt idx="222">
                  <c:v>45.596696799261203</c:v>
                </c:pt>
                <c:pt idx="223">
                  <c:v>45.790725296279398</c:v>
                </c:pt>
                <c:pt idx="224">
                  <c:v>45.9847537932975</c:v>
                </c:pt>
                <c:pt idx="225">
                  <c:v>46.178782290315603</c:v>
                </c:pt>
                <c:pt idx="226">
                  <c:v>46.372810787333798</c:v>
                </c:pt>
                <c:pt idx="227">
                  <c:v>46.5668392843519</c:v>
                </c:pt>
                <c:pt idx="228">
                  <c:v>46.760867781370003</c:v>
                </c:pt>
                <c:pt idx="229">
                  <c:v>46.954896278388098</c:v>
                </c:pt>
                <c:pt idx="230">
                  <c:v>47.1489247754063</c:v>
                </c:pt>
                <c:pt idx="231">
                  <c:v>47.342953272424403</c:v>
                </c:pt>
                <c:pt idx="232">
                  <c:v>47.536981769442498</c:v>
                </c:pt>
                <c:pt idx="233">
                  <c:v>47.7310102664607</c:v>
                </c:pt>
                <c:pt idx="234">
                  <c:v>47.925038763478803</c:v>
                </c:pt>
                <c:pt idx="235">
                  <c:v>48.119067260496898</c:v>
                </c:pt>
                <c:pt idx="236">
                  <c:v>48.3130957575151</c:v>
                </c:pt>
                <c:pt idx="237">
                  <c:v>48.507124254533203</c:v>
                </c:pt>
                <c:pt idx="238">
                  <c:v>48.701152751551199</c:v>
                </c:pt>
                <c:pt idx="239">
                  <c:v>48.8951812485695</c:v>
                </c:pt>
                <c:pt idx="240">
                  <c:v>49.089209745587603</c:v>
                </c:pt>
                <c:pt idx="241">
                  <c:v>49.283238242605698</c:v>
                </c:pt>
                <c:pt idx="242">
                  <c:v>49.4772667396239</c:v>
                </c:pt>
                <c:pt idx="243">
                  <c:v>49.671295236642003</c:v>
                </c:pt>
                <c:pt idx="244">
                  <c:v>49.865323733660098</c:v>
                </c:pt>
                <c:pt idx="245">
                  <c:v>50.0593522306783</c:v>
                </c:pt>
                <c:pt idx="246">
                  <c:v>50.253380727696403</c:v>
                </c:pt>
                <c:pt idx="247">
                  <c:v>50.447409224714498</c:v>
                </c:pt>
                <c:pt idx="248">
                  <c:v>50.6414377217327</c:v>
                </c:pt>
                <c:pt idx="249">
                  <c:v>50.835466218750803</c:v>
                </c:pt>
                <c:pt idx="250">
                  <c:v>51.029494715768799</c:v>
                </c:pt>
                <c:pt idx="251">
                  <c:v>51.2235232127871</c:v>
                </c:pt>
                <c:pt idx="252">
                  <c:v>51.417551709805203</c:v>
                </c:pt>
                <c:pt idx="253">
                  <c:v>51.611580206823298</c:v>
                </c:pt>
                <c:pt idx="254">
                  <c:v>51.8056087038415</c:v>
                </c:pt>
                <c:pt idx="255">
                  <c:v>51.999637200859603</c:v>
                </c:pt>
                <c:pt idx="256">
                  <c:v>52.193665697877698</c:v>
                </c:pt>
                <c:pt idx="257">
                  <c:v>52.3876941948959</c:v>
                </c:pt>
                <c:pt idx="258">
                  <c:v>52.581722691914003</c:v>
                </c:pt>
                <c:pt idx="259">
                  <c:v>52.775751188932098</c:v>
                </c:pt>
                <c:pt idx="260">
                  <c:v>52.9697796859503</c:v>
                </c:pt>
                <c:pt idx="261">
                  <c:v>53.163808182968403</c:v>
                </c:pt>
                <c:pt idx="262">
                  <c:v>53.357836679986399</c:v>
                </c:pt>
                <c:pt idx="263">
                  <c:v>53.5518651770047</c:v>
                </c:pt>
                <c:pt idx="264">
                  <c:v>53.745893674022803</c:v>
                </c:pt>
                <c:pt idx="265">
                  <c:v>53.939922171040898</c:v>
                </c:pt>
                <c:pt idx="266">
                  <c:v>54.1339506680591</c:v>
                </c:pt>
                <c:pt idx="267">
                  <c:v>54.327979165077203</c:v>
                </c:pt>
                <c:pt idx="268">
                  <c:v>54.522007662095298</c:v>
                </c:pt>
                <c:pt idx="269">
                  <c:v>54.7160361591135</c:v>
                </c:pt>
                <c:pt idx="270">
                  <c:v>54.910064656131603</c:v>
                </c:pt>
                <c:pt idx="271">
                  <c:v>55.104093153149698</c:v>
                </c:pt>
                <c:pt idx="272">
                  <c:v>55.2981216501679</c:v>
                </c:pt>
                <c:pt idx="273">
                  <c:v>55.492150147186003</c:v>
                </c:pt>
                <c:pt idx="274">
                  <c:v>55.686178644203999</c:v>
                </c:pt>
                <c:pt idx="275">
                  <c:v>55.8802071412223</c:v>
                </c:pt>
                <c:pt idx="276">
                  <c:v>56.074235638240403</c:v>
                </c:pt>
                <c:pt idx="277">
                  <c:v>56.268264135258498</c:v>
                </c:pt>
                <c:pt idx="278">
                  <c:v>56.4622926322767</c:v>
                </c:pt>
                <c:pt idx="279">
                  <c:v>56.656321129294803</c:v>
                </c:pt>
                <c:pt idx="280">
                  <c:v>56.850349626312898</c:v>
                </c:pt>
                <c:pt idx="281">
                  <c:v>57.0443781233311</c:v>
                </c:pt>
                <c:pt idx="282">
                  <c:v>57.238406620349203</c:v>
                </c:pt>
                <c:pt idx="283">
                  <c:v>57.432435117367298</c:v>
                </c:pt>
                <c:pt idx="284">
                  <c:v>57.6264636143855</c:v>
                </c:pt>
                <c:pt idx="285">
                  <c:v>57.820492111403603</c:v>
                </c:pt>
                <c:pt idx="286">
                  <c:v>58.014520608421599</c:v>
                </c:pt>
                <c:pt idx="287">
                  <c:v>58.2085491054399</c:v>
                </c:pt>
                <c:pt idx="288">
                  <c:v>58.402577602458003</c:v>
                </c:pt>
                <c:pt idx="289">
                  <c:v>58.596606099476098</c:v>
                </c:pt>
                <c:pt idx="290">
                  <c:v>58.790634596494201</c:v>
                </c:pt>
                <c:pt idx="291">
                  <c:v>58.984663093512403</c:v>
                </c:pt>
                <c:pt idx="292">
                  <c:v>59.178691590530498</c:v>
                </c:pt>
                <c:pt idx="293">
                  <c:v>59.372720087548601</c:v>
                </c:pt>
                <c:pt idx="294">
                  <c:v>59.566748584566803</c:v>
                </c:pt>
                <c:pt idx="295">
                  <c:v>59.760777081584898</c:v>
                </c:pt>
                <c:pt idx="296">
                  <c:v>59.954805578603001</c:v>
                </c:pt>
                <c:pt idx="297">
                  <c:v>60.148834075621203</c:v>
                </c:pt>
                <c:pt idx="298">
                  <c:v>60.342862572639199</c:v>
                </c:pt>
                <c:pt idx="299">
                  <c:v>60.536891069657401</c:v>
                </c:pt>
                <c:pt idx="300">
                  <c:v>60.730919566675603</c:v>
                </c:pt>
                <c:pt idx="301">
                  <c:v>60.924948063693698</c:v>
                </c:pt>
                <c:pt idx="302">
                  <c:v>61.118976560711801</c:v>
                </c:pt>
                <c:pt idx="303">
                  <c:v>61.313005057730003</c:v>
                </c:pt>
                <c:pt idx="304">
                  <c:v>61.507033554748098</c:v>
                </c:pt>
                <c:pt idx="305">
                  <c:v>61.701062051766201</c:v>
                </c:pt>
                <c:pt idx="306">
                  <c:v>61.895090548784403</c:v>
                </c:pt>
                <c:pt idx="307">
                  <c:v>62.089119045802498</c:v>
                </c:pt>
                <c:pt idx="308">
                  <c:v>62.283147542820601</c:v>
                </c:pt>
                <c:pt idx="309">
                  <c:v>62.477176039838803</c:v>
                </c:pt>
                <c:pt idx="310">
                  <c:v>62.671204536856798</c:v>
                </c:pt>
                <c:pt idx="311">
                  <c:v>62.865233033875001</c:v>
                </c:pt>
                <c:pt idx="312">
                  <c:v>63.059261530893203</c:v>
                </c:pt>
                <c:pt idx="313">
                  <c:v>63.253290027911298</c:v>
                </c:pt>
                <c:pt idx="314">
                  <c:v>63.4473185249294</c:v>
                </c:pt>
                <c:pt idx="315">
                  <c:v>63.641347021947603</c:v>
                </c:pt>
                <c:pt idx="316">
                  <c:v>63.835375518965698</c:v>
                </c:pt>
                <c:pt idx="317">
                  <c:v>64.0294040159838</c:v>
                </c:pt>
                <c:pt idx="318">
                  <c:v>64.223432513001896</c:v>
                </c:pt>
                <c:pt idx="319">
                  <c:v>64.417461010020105</c:v>
                </c:pt>
                <c:pt idx="320">
                  <c:v>64.6114895070382</c:v>
                </c:pt>
                <c:pt idx="321">
                  <c:v>64.805518004056296</c:v>
                </c:pt>
                <c:pt idx="322">
                  <c:v>64.999546501074505</c:v>
                </c:pt>
                <c:pt idx="323">
                  <c:v>65.1935749980926</c:v>
                </c:pt>
                <c:pt idx="324">
                  <c:v>65.387603495110795</c:v>
                </c:pt>
                <c:pt idx="325">
                  <c:v>65.581631992128905</c:v>
                </c:pt>
                <c:pt idx="326">
                  <c:v>65.775660489147</c:v>
                </c:pt>
                <c:pt idx="327">
                  <c:v>65.969688986165195</c:v>
                </c:pt>
                <c:pt idx="328">
                  <c:v>66.163717483183305</c:v>
                </c:pt>
                <c:pt idx="329">
                  <c:v>66.3577459802014</c:v>
                </c:pt>
                <c:pt idx="330">
                  <c:v>66.551774477219496</c:v>
                </c:pt>
                <c:pt idx="331">
                  <c:v>66.745802974237705</c:v>
                </c:pt>
                <c:pt idx="332">
                  <c:v>66.9398314712558</c:v>
                </c:pt>
                <c:pt idx="333">
                  <c:v>67.133859968273896</c:v>
                </c:pt>
                <c:pt idx="334">
                  <c:v>67.327888465292105</c:v>
                </c:pt>
                <c:pt idx="335">
                  <c:v>67.5219169623102</c:v>
                </c:pt>
                <c:pt idx="336">
                  <c:v>67.715945459328395</c:v>
                </c:pt>
                <c:pt idx="337">
                  <c:v>67.909973956346505</c:v>
                </c:pt>
                <c:pt idx="338">
                  <c:v>68.1040024533646</c:v>
                </c:pt>
                <c:pt idx="339">
                  <c:v>68.298030950382795</c:v>
                </c:pt>
                <c:pt idx="340">
                  <c:v>68.492059447400905</c:v>
                </c:pt>
                <c:pt idx="341">
                  <c:v>68.686087944419</c:v>
                </c:pt>
                <c:pt idx="342">
                  <c:v>68.880116441437096</c:v>
                </c:pt>
                <c:pt idx="343">
                  <c:v>69.074144938455305</c:v>
                </c:pt>
                <c:pt idx="344">
                  <c:v>69.2681734354734</c:v>
                </c:pt>
                <c:pt idx="345">
                  <c:v>69.462201932491496</c:v>
                </c:pt>
                <c:pt idx="346">
                  <c:v>69.656230429509705</c:v>
                </c:pt>
                <c:pt idx="347">
                  <c:v>69.8502589265278</c:v>
                </c:pt>
                <c:pt idx="348">
                  <c:v>70.044287423545995</c:v>
                </c:pt>
                <c:pt idx="349">
                  <c:v>70.238315920564105</c:v>
                </c:pt>
                <c:pt idx="350">
                  <c:v>70.4323444175822</c:v>
                </c:pt>
                <c:pt idx="351">
                  <c:v>70.626372914600395</c:v>
                </c:pt>
                <c:pt idx="352">
                  <c:v>70.820401411618505</c:v>
                </c:pt>
                <c:pt idx="353">
                  <c:v>71.0144299086366</c:v>
                </c:pt>
                <c:pt idx="354">
                  <c:v>71.208458405654696</c:v>
                </c:pt>
                <c:pt idx="355">
                  <c:v>71.402486902672905</c:v>
                </c:pt>
                <c:pt idx="356">
                  <c:v>71.596515399691</c:v>
                </c:pt>
                <c:pt idx="357">
                  <c:v>71.790543896709096</c:v>
                </c:pt>
                <c:pt idx="358">
                  <c:v>71.984572393727305</c:v>
                </c:pt>
                <c:pt idx="359">
                  <c:v>72.1786008907454</c:v>
                </c:pt>
                <c:pt idx="360">
                  <c:v>72.372629387763496</c:v>
                </c:pt>
                <c:pt idx="361">
                  <c:v>72.566657884781705</c:v>
                </c:pt>
                <c:pt idx="362">
                  <c:v>72.7606863817998</c:v>
                </c:pt>
                <c:pt idx="363">
                  <c:v>72.954714878817796</c:v>
                </c:pt>
                <c:pt idx="364">
                  <c:v>73.148743375836105</c:v>
                </c:pt>
                <c:pt idx="365">
                  <c:v>73.3427718728542</c:v>
                </c:pt>
                <c:pt idx="366">
                  <c:v>73.536800369872196</c:v>
                </c:pt>
                <c:pt idx="367">
                  <c:v>73.730828866890505</c:v>
                </c:pt>
                <c:pt idx="368">
                  <c:v>73.9248573639086</c:v>
                </c:pt>
                <c:pt idx="369">
                  <c:v>74.118885860926696</c:v>
                </c:pt>
                <c:pt idx="370">
                  <c:v>74.312914357944905</c:v>
                </c:pt>
                <c:pt idx="371">
                  <c:v>74.506942854963</c:v>
                </c:pt>
                <c:pt idx="372">
                  <c:v>74.700971351981096</c:v>
                </c:pt>
                <c:pt idx="373">
                  <c:v>74.894999848999305</c:v>
                </c:pt>
                <c:pt idx="374">
                  <c:v>75.0890283460174</c:v>
                </c:pt>
                <c:pt idx="375">
                  <c:v>75.283056843035396</c:v>
                </c:pt>
                <c:pt idx="376">
                  <c:v>75.477085340053705</c:v>
                </c:pt>
                <c:pt idx="377">
                  <c:v>75.6711138370718</c:v>
                </c:pt>
                <c:pt idx="378">
                  <c:v>75.865142334089796</c:v>
                </c:pt>
                <c:pt idx="379">
                  <c:v>76.059170831108105</c:v>
                </c:pt>
                <c:pt idx="380">
                  <c:v>76.2531993281262</c:v>
                </c:pt>
                <c:pt idx="381">
                  <c:v>76.447227825144296</c:v>
                </c:pt>
                <c:pt idx="382">
                  <c:v>76.641256322162505</c:v>
                </c:pt>
                <c:pt idx="383">
                  <c:v>76.8352848191806</c:v>
                </c:pt>
                <c:pt idx="384">
                  <c:v>77.029313316198696</c:v>
                </c:pt>
                <c:pt idx="385">
                  <c:v>77.223341813216905</c:v>
                </c:pt>
                <c:pt idx="386">
                  <c:v>77.417370310235</c:v>
                </c:pt>
                <c:pt idx="387">
                  <c:v>77.611398807252996</c:v>
                </c:pt>
                <c:pt idx="388">
                  <c:v>77.805427304271305</c:v>
                </c:pt>
                <c:pt idx="389">
                  <c:v>77.9994558012894</c:v>
                </c:pt>
                <c:pt idx="390">
                  <c:v>78.193484298307396</c:v>
                </c:pt>
                <c:pt idx="391">
                  <c:v>78.387512795325705</c:v>
                </c:pt>
                <c:pt idx="392">
                  <c:v>78.5815412923438</c:v>
                </c:pt>
                <c:pt idx="393">
                  <c:v>78.775569789361896</c:v>
                </c:pt>
                <c:pt idx="394">
                  <c:v>78.969598286380105</c:v>
                </c:pt>
                <c:pt idx="395">
                  <c:v>79.1636267833982</c:v>
                </c:pt>
                <c:pt idx="396">
                  <c:v>79.357655280416296</c:v>
                </c:pt>
                <c:pt idx="397">
                  <c:v>79.551683777434505</c:v>
                </c:pt>
                <c:pt idx="398">
                  <c:v>79.7457122744526</c:v>
                </c:pt>
                <c:pt idx="399">
                  <c:v>79.939740771470596</c:v>
                </c:pt>
                <c:pt idx="400">
                  <c:v>80.133769268488905</c:v>
                </c:pt>
                <c:pt idx="401">
                  <c:v>80.327797765507</c:v>
                </c:pt>
                <c:pt idx="402">
                  <c:v>80.521826262524996</c:v>
                </c:pt>
                <c:pt idx="403">
                  <c:v>80.715854759543305</c:v>
                </c:pt>
                <c:pt idx="404">
                  <c:v>80.9098832565614</c:v>
                </c:pt>
                <c:pt idx="405">
                  <c:v>81.103911753579496</c:v>
                </c:pt>
                <c:pt idx="406">
                  <c:v>81.297940250597705</c:v>
                </c:pt>
                <c:pt idx="407">
                  <c:v>81.4919687476158</c:v>
                </c:pt>
                <c:pt idx="408">
                  <c:v>81.685997244633896</c:v>
                </c:pt>
                <c:pt idx="409">
                  <c:v>81.880025741652105</c:v>
                </c:pt>
                <c:pt idx="410">
                  <c:v>82.0740542386702</c:v>
                </c:pt>
                <c:pt idx="411">
                  <c:v>82.268082735688196</c:v>
                </c:pt>
                <c:pt idx="412">
                  <c:v>82.462111232706505</c:v>
                </c:pt>
                <c:pt idx="413">
                  <c:v>82.6561397297246</c:v>
                </c:pt>
                <c:pt idx="414">
                  <c:v>82.850168226742596</c:v>
                </c:pt>
                <c:pt idx="415">
                  <c:v>83.044196723760905</c:v>
                </c:pt>
                <c:pt idx="416">
                  <c:v>83.238225220779</c:v>
                </c:pt>
                <c:pt idx="417">
                  <c:v>83.432253717797096</c:v>
                </c:pt>
                <c:pt idx="418">
                  <c:v>83.626282214815305</c:v>
                </c:pt>
                <c:pt idx="419">
                  <c:v>83.8203107118334</c:v>
                </c:pt>
                <c:pt idx="420">
                  <c:v>84.014339208851496</c:v>
                </c:pt>
                <c:pt idx="421">
                  <c:v>84.208367705869705</c:v>
                </c:pt>
                <c:pt idx="422">
                  <c:v>84.4023962028878</c:v>
                </c:pt>
                <c:pt idx="423">
                  <c:v>84.596424699905796</c:v>
                </c:pt>
                <c:pt idx="424">
                  <c:v>84.790453196924105</c:v>
                </c:pt>
                <c:pt idx="425">
                  <c:v>84.9844816939422</c:v>
                </c:pt>
                <c:pt idx="426">
                  <c:v>85.178510190960196</c:v>
                </c:pt>
                <c:pt idx="427">
                  <c:v>85.372538687978505</c:v>
                </c:pt>
                <c:pt idx="428">
                  <c:v>85.5665671849966</c:v>
                </c:pt>
                <c:pt idx="429">
                  <c:v>85.760595682014696</c:v>
                </c:pt>
                <c:pt idx="430">
                  <c:v>85.954624179032805</c:v>
                </c:pt>
                <c:pt idx="431">
                  <c:v>86.148652676051</c:v>
                </c:pt>
                <c:pt idx="432">
                  <c:v>86.342681173069096</c:v>
                </c:pt>
                <c:pt idx="433">
                  <c:v>86.536709670087205</c:v>
                </c:pt>
                <c:pt idx="434">
                  <c:v>86.7307381671054</c:v>
                </c:pt>
                <c:pt idx="435">
                  <c:v>86.924766664123396</c:v>
                </c:pt>
                <c:pt idx="436">
                  <c:v>87.118795161141605</c:v>
                </c:pt>
                <c:pt idx="437">
                  <c:v>87.3128236581598</c:v>
                </c:pt>
                <c:pt idx="438">
                  <c:v>87.506852155177796</c:v>
                </c:pt>
                <c:pt idx="439">
                  <c:v>87.700880652196005</c:v>
                </c:pt>
                <c:pt idx="440">
                  <c:v>87.8949091492142</c:v>
                </c:pt>
                <c:pt idx="441">
                  <c:v>88.088937646232296</c:v>
                </c:pt>
                <c:pt idx="442">
                  <c:v>88.282966143250405</c:v>
                </c:pt>
                <c:pt idx="443">
                  <c:v>88.4769946402686</c:v>
                </c:pt>
                <c:pt idx="444">
                  <c:v>88.671023137286696</c:v>
                </c:pt>
                <c:pt idx="445">
                  <c:v>88.865051634304805</c:v>
                </c:pt>
                <c:pt idx="446">
                  <c:v>89.059080131323</c:v>
                </c:pt>
                <c:pt idx="447">
                  <c:v>89.253108628340996</c:v>
                </c:pt>
                <c:pt idx="448">
                  <c:v>89.447137125359205</c:v>
                </c:pt>
                <c:pt idx="449">
                  <c:v>89.6411656223774</c:v>
                </c:pt>
                <c:pt idx="450">
                  <c:v>89.835194119395396</c:v>
                </c:pt>
                <c:pt idx="451">
                  <c:v>90.029222616413605</c:v>
                </c:pt>
                <c:pt idx="452">
                  <c:v>90.2232511134318</c:v>
                </c:pt>
                <c:pt idx="453">
                  <c:v>90.417279610449896</c:v>
                </c:pt>
                <c:pt idx="454">
                  <c:v>90.611308107468005</c:v>
                </c:pt>
                <c:pt idx="455">
                  <c:v>90.8053366044862</c:v>
                </c:pt>
                <c:pt idx="456">
                  <c:v>90.999365101504296</c:v>
                </c:pt>
                <c:pt idx="457">
                  <c:v>91.193393598522405</c:v>
                </c:pt>
                <c:pt idx="458">
                  <c:v>91.3874220955406</c:v>
                </c:pt>
                <c:pt idx="459">
                  <c:v>91.581450592558596</c:v>
                </c:pt>
                <c:pt idx="460">
                  <c:v>91.775479089576805</c:v>
                </c:pt>
                <c:pt idx="461">
                  <c:v>91.969507586595</c:v>
                </c:pt>
                <c:pt idx="462">
                  <c:v>92.163536083612996</c:v>
                </c:pt>
                <c:pt idx="463">
                  <c:v>92.357564580631205</c:v>
                </c:pt>
                <c:pt idx="464">
                  <c:v>92.5515930776494</c:v>
                </c:pt>
                <c:pt idx="465">
                  <c:v>92.745621574667396</c:v>
                </c:pt>
                <c:pt idx="466">
                  <c:v>92.939650071685605</c:v>
                </c:pt>
                <c:pt idx="467">
                  <c:v>93.1336785687038</c:v>
                </c:pt>
                <c:pt idx="468">
                  <c:v>93.327707065721896</c:v>
                </c:pt>
                <c:pt idx="469">
                  <c:v>93.521735562740005</c:v>
                </c:pt>
                <c:pt idx="470">
                  <c:v>93.7157640597582</c:v>
                </c:pt>
                <c:pt idx="471">
                  <c:v>93.909792556776296</c:v>
                </c:pt>
                <c:pt idx="472">
                  <c:v>94.103821053794405</c:v>
                </c:pt>
                <c:pt idx="473">
                  <c:v>94.297849550812501</c:v>
                </c:pt>
                <c:pt idx="474">
                  <c:v>94.491878047830596</c:v>
                </c:pt>
                <c:pt idx="475">
                  <c:v>94.685906544848805</c:v>
                </c:pt>
                <c:pt idx="476">
                  <c:v>94.879935041866901</c:v>
                </c:pt>
                <c:pt idx="477">
                  <c:v>95.073963538885096</c:v>
                </c:pt>
                <c:pt idx="478">
                  <c:v>95.267992035903205</c:v>
                </c:pt>
                <c:pt idx="479">
                  <c:v>95.462020532921301</c:v>
                </c:pt>
                <c:pt idx="480">
                  <c:v>95.656049029939396</c:v>
                </c:pt>
                <c:pt idx="481">
                  <c:v>95.850077526957605</c:v>
                </c:pt>
                <c:pt idx="482">
                  <c:v>96.044106023975701</c:v>
                </c:pt>
                <c:pt idx="483">
                  <c:v>96.238134520993796</c:v>
                </c:pt>
                <c:pt idx="484">
                  <c:v>96.432163018012005</c:v>
                </c:pt>
                <c:pt idx="485">
                  <c:v>96.626191515030101</c:v>
                </c:pt>
                <c:pt idx="486">
                  <c:v>96.820220012048296</c:v>
                </c:pt>
                <c:pt idx="487">
                  <c:v>97.014248509066405</c:v>
                </c:pt>
                <c:pt idx="488">
                  <c:v>97.208277006084501</c:v>
                </c:pt>
                <c:pt idx="489">
                  <c:v>97.402305503102596</c:v>
                </c:pt>
                <c:pt idx="490">
                  <c:v>97.596334000120805</c:v>
                </c:pt>
                <c:pt idx="491">
                  <c:v>97.790362497138801</c:v>
                </c:pt>
                <c:pt idx="492">
                  <c:v>97.984390994157096</c:v>
                </c:pt>
                <c:pt idx="493">
                  <c:v>98.178419491175205</c:v>
                </c:pt>
                <c:pt idx="494">
                  <c:v>98.372447988193301</c:v>
                </c:pt>
                <c:pt idx="495">
                  <c:v>98.566476485211496</c:v>
                </c:pt>
                <c:pt idx="496">
                  <c:v>98.760504982229605</c:v>
                </c:pt>
                <c:pt idx="497">
                  <c:v>98.954533479247701</c:v>
                </c:pt>
                <c:pt idx="498">
                  <c:v>99.148561976265796</c:v>
                </c:pt>
                <c:pt idx="499">
                  <c:v>99.342590473284005</c:v>
                </c:pt>
                <c:pt idx="500">
                  <c:v>99.536618970302101</c:v>
                </c:pt>
                <c:pt idx="501">
                  <c:v>99.730647467320296</c:v>
                </c:pt>
                <c:pt idx="502">
                  <c:v>99.924675964338405</c:v>
                </c:pt>
                <c:pt idx="503">
                  <c:v>100.118704461357</c:v>
                </c:pt>
                <c:pt idx="504">
                  <c:v>100.31273295837499</c:v>
                </c:pt>
                <c:pt idx="505">
                  <c:v>100.506761455393</c:v>
                </c:pt>
                <c:pt idx="506">
                  <c:v>100.700789952411</c:v>
                </c:pt>
                <c:pt idx="507">
                  <c:v>100.894818449429</c:v>
                </c:pt>
                <c:pt idx="508">
                  <c:v>101.08884694644701</c:v>
                </c:pt>
                <c:pt idx="509">
                  <c:v>101.282875443465</c:v>
                </c:pt>
                <c:pt idx="510">
                  <c:v>101.476903940483</c:v>
                </c:pt>
                <c:pt idx="511">
                  <c:v>101.670932437502</c:v>
                </c:pt>
                <c:pt idx="512">
                  <c:v>101.86496093452</c:v>
                </c:pt>
                <c:pt idx="513">
                  <c:v>102.058989431538</c:v>
                </c:pt>
                <c:pt idx="514">
                  <c:v>102.25301792855601</c:v>
                </c:pt>
                <c:pt idx="515">
                  <c:v>102.447046425574</c:v>
                </c:pt>
                <c:pt idx="516">
                  <c:v>102.641074922592</c:v>
                </c:pt>
                <c:pt idx="517">
                  <c:v>102.83510341960999</c:v>
                </c:pt>
                <c:pt idx="518">
                  <c:v>103.029131916629</c:v>
                </c:pt>
                <c:pt idx="519">
                  <c:v>103.22316041364699</c:v>
                </c:pt>
                <c:pt idx="520">
                  <c:v>103.417188910665</c:v>
                </c:pt>
                <c:pt idx="521">
                  <c:v>103.611217407683</c:v>
                </c:pt>
                <c:pt idx="522">
                  <c:v>103.805245904701</c:v>
                </c:pt>
                <c:pt idx="523">
                  <c:v>103.99927440171901</c:v>
                </c:pt>
                <c:pt idx="524">
                  <c:v>104.193302898737</c:v>
                </c:pt>
                <c:pt idx="525">
                  <c:v>104.387331395755</c:v>
                </c:pt>
                <c:pt idx="526">
                  <c:v>104.581359892774</c:v>
                </c:pt>
                <c:pt idx="527">
                  <c:v>104.775388389792</c:v>
                </c:pt>
                <c:pt idx="528">
                  <c:v>104.96941688681</c:v>
                </c:pt>
                <c:pt idx="529">
                  <c:v>105.16344538382801</c:v>
                </c:pt>
                <c:pt idx="530">
                  <c:v>105.357473880846</c:v>
                </c:pt>
                <c:pt idx="531">
                  <c:v>105.551502377864</c:v>
                </c:pt>
                <c:pt idx="532">
                  <c:v>105.74553087488199</c:v>
                </c:pt>
                <c:pt idx="533">
                  <c:v>105.939559371901</c:v>
                </c:pt>
                <c:pt idx="534">
                  <c:v>106.13358786891899</c:v>
                </c:pt>
                <c:pt idx="535">
                  <c:v>106.327616365937</c:v>
                </c:pt>
                <c:pt idx="536">
                  <c:v>106.521644862955</c:v>
                </c:pt>
                <c:pt idx="537">
                  <c:v>106.715673359973</c:v>
                </c:pt>
                <c:pt idx="538">
                  <c:v>106.90970185699101</c:v>
                </c:pt>
                <c:pt idx="539">
                  <c:v>107.103730354009</c:v>
                </c:pt>
                <c:pt idx="540">
                  <c:v>107.297758851027</c:v>
                </c:pt>
                <c:pt idx="541">
                  <c:v>107.491787348046</c:v>
                </c:pt>
                <c:pt idx="542">
                  <c:v>107.685815845064</c:v>
                </c:pt>
                <c:pt idx="543">
                  <c:v>107.879844342082</c:v>
                </c:pt>
                <c:pt idx="544">
                  <c:v>108.07387283910001</c:v>
                </c:pt>
                <c:pt idx="545">
                  <c:v>108.267901336118</c:v>
                </c:pt>
                <c:pt idx="546">
                  <c:v>108.461929833136</c:v>
                </c:pt>
                <c:pt idx="547">
                  <c:v>108.65595833015399</c:v>
                </c:pt>
                <c:pt idx="548">
                  <c:v>108.849986827173</c:v>
                </c:pt>
                <c:pt idx="549">
                  <c:v>109.04401532419099</c:v>
                </c:pt>
                <c:pt idx="550">
                  <c:v>109.238043821209</c:v>
                </c:pt>
                <c:pt idx="551">
                  <c:v>109.432072318227</c:v>
                </c:pt>
                <c:pt idx="552">
                  <c:v>109.626100815245</c:v>
                </c:pt>
                <c:pt idx="553">
                  <c:v>109.82012931226301</c:v>
                </c:pt>
                <c:pt idx="554">
                  <c:v>110.014157809281</c:v>
                </c:pt>
                <c:pt idx="555">
                  <c:v>110.208186306299</c:v>
                </c:pt>
                <c:pt idx="556">
                  <c:v>110.402214803318</c:v>
                </c:pt>
                <c:pt idx="557">
                  <c:v>110.596243300336</c:v>
                </c:pt>
                <c:pt idx="558">
                  <c:v>110.79027179735399</c:v>
                </c:pt>
                <c:pt idx="559">
                  <c:v>110.98430029437201</c:v>
                </c:pt>
                <c:pt idx="560">
                  <c:v>111.17832879139</c:v>
                </c:pt>
                <c:pt idx="561">
                  <c:v>111.372357288408</c:v>
                </c:pt>
                <c:pt idx="562">
                  <c:v>111.56638578542599</c:v>
                </c:pt>
                <c:pt idx="563">
                  <c:v>111.760414282445</c:v>
                </c:pt>
                <c:pt idx="564">
                  <c:v>111.95444277946299</c:v>
                </c:pt>
                <c:pt idx="565">
                  <c:v>112.148471276481</c:v>
                </c:pt>
                <c:pt idx="566">
                  <c:v>112.342499773499</c:v>
                </c:pt>
                <c:pt idx="567">
                  <c:v>112.536528270517</c:v>
                </c:pt>
                <c:pt idx="568">
                  <c:v>112.73055676753501</c:v>
                </c:pt>
                <c:pt idx="569">
                  <c:v>112.924585264553</c:v>
                </c:pt>
                <c:pt idx="570">
                  <c:v>113.118613761571</c:v>
                </c:pt>
                <c:pt idx="571">
                  <c:v>113.31264225859</c:v>
                </c:pt>
                <c:pt idx="572">
                  <c:v>113.506670755608</c:v>
                </c:pt>
                <c:pt idx="573">
                  <c:v>113.70069925262599</c:v>
                </c:pt>
                <c:pt idx="574">
                  <c:v>113.89472774964401</c:v>
                </c:pt>
                <c:pt idx="575">
                  <c:v>114.088756246662</c:v>
                </c:pt>
                <c:pt idx="576">
                  <c:v>114.28278474368</c:v>
                </c:pt>
                <c:pt idx="577">
                  <c:v>114.47681324069799</c:v>
                </c:pt>
                <c:pt idx="578">
                  <c:v>114.670841737717</c:v>
                </c:pt>
                <c:pt idx="579">
                  <c:v>114.86487023473499</c:v>
                </c:pt>
                <c:pt idx="580">
                  <c:v>115.058898731753</c:v>
                </c:pt>
                <c:pt idx="581">
                  <c:v>115.252927228771</c:v>
                </c:pt>
                <c:pt idx="582">
                  <c:v>115.446955725789</c:v>
                </c:pt>
                <c:pt idx="583">
                  <c:v>115.64098422280701</c:v>
                </c:pt>
                <c:pt idx="584">
                  <c:v>115.835012719825</c:v>
                </c:pt>
                <c:pt idx="585">
                  <c:v>116.029041216843</c:v>
                </c:pt>
                <c:pt idx="586">
                  <c:v>116.223069713862</c:v>
                </c:pt>
                <c:pt idx="587">
                  <c:v>116.41709821088</c:v>
                </c:pt>
                <c:pt idx="588">
                  <c:v>116.61112670789799</c:v>
                </c:pt>
                <c:pt idx="589">
                  <c:v>116.80515520491601</c:v>
                </c:pt>
                <c:pt idx="590">
                  <c:v>116.999183701934</c:v>
                </c:pt>
                <c:pt idx="591">
                  <c:v>117.193212198952</c:v>
                </c:pt>
                <c:pt idx="592">
                  <c:v>117.38724069596999</c:v>
                </c:pt>
                <c:pt idx="593">
                  <c:v>117.581269192988</c:v>
                </c:pt>
                <c:pt idx="594">
                  <c:v>117.77529769000699</c:v>
                </c:pt>
                <c:pt idx="595">
                  <c:v>117.969326187025</c:v>
                </c:pt>
                <c:pt idx="596">
                  <c:v>118.163354684043</c:v>
                </c:pt>
                <c:pt idx="597">
                  <c:v>118.357383181061</c:v>
                </c:pt>
                <c:pt idx="598">
                  <c:v>118.55141167807901</c:v>
                </c:pt>
                <c:pt idx="599">
                  <c:v>118.745440175097</c:v>
                </c:pt>
                <c:pt idx="600">
                  <c:v>118.939468672115</c:v>
                </c:pt>
                <c:pt idx="601">
                  <c:v>119.133497169134</c:v>
                </c:pt>
                <c:pt idx="602">
                  <c:v>119.327525666152</c:v>
                </c:pt>
                <c:pt idx="603">
                  <c:v>119.52155416316999</c:v>
                </c:pt>
                <c:pt idx="604">
                  <c:v>119.71558266018801</c:v>
                </c:pt>
                <c:pt idx="605">
                  <c:v>119.909611157206</c:v>
                </c:pt>
                <c:pt idx="606">
                  <c:v>120.103639654224</c:v>
                </c:pt>
                <c:pt idx="607">
                  <c:v>120.29766815124199</c:v>
                </c:pt>
                <c:pt idx="608">
                  <c:v>120.49169664826</c:v>
                </c:pt>
                <c:pt idx="609">
                  <c:v>120.68572514527899</c:v>
                </c:pt>
                <c:pt idx="610">
                  <c:v>120.879753642297</c:v>
                </c:pt>
                <c:pt idx="611">
                  <c:v>121.073782139315</c:v>
                </c:pt>
                <c:pt idx="612">
                  <c:v>121.267810636333</c:v>
                </c:pt>
                <c:pt idx="613">
                  <c:v>121.46183913335101</c:v>
                </c:pt>
                <c:pt idx="614">
                  <c:v>121.655867630369</c:v>
                </c:pt>
                <c:pt idx="615">
                  <c:v>121.849896127387</c:v>
                </c:pt>
                <c:pt idx="616">
                  <c:v>122.043924624406</c:v>
                </c:pt>
                <c:pt idx="617">
                  <c:v>122.237953121424</c:v>
                </c:pt>
                <c:pt idx="618">
                  <c:v>122.43198161844199</c:v>
                </c:pt>
                <c:pt idx="619">
                  <c:v>122.62601011546001</c:v>
                </c:pt>
                <c:pt idx="620">
                  <c:v>122.820038612478</c:v>
                </c:pt>
                <c:pt idx="621">
                  <c:v>123.014067109496</c:v>
                </c:pt>
                <c:pt idx="622">
                  <c:v>123.20809560651399</c:v>
                </c:pt>
                <c:pt idx="623">
                  <c:v>123.402124103532</c:v>
                </c:pt>
                <c:pt idx="624">
                  <c:v>123.59615260055099</c:v>
                </c:pt>
                <c:pt idx="625">
                  <c:v>123.790181097569</c:v>
                </c:pt>
                <c:pt idx="626">
                  <c:v>123.984209594587</c:v>
                </c:pt>
                <c:pt idx="627">
                  <c:v>124.178238091605</c:v>
                </c:pt>
                <c:pt idx="628">
                  <c:v>124.37226658862301</c:v>
                </c:pt>
                <c:pt idx="629">
                  <c:v>124.566295085641</c:v>
                </c:pt>
                <c:pt idx="630">
                  <c:v>124.760323582659</c:v>
                </c:pt>
                <c:pt idx="631">
                  <c:v>124.954352079678</c:v>
                </c:pt>
                <c:pt idx="632">
                  <c:v>125.148380576696</c:v>
                </c:pt>
                <c:pt idx="633">
                  <c:v>125.34240907371399</c:v>
                </c:pt>
                <c:pt idx="634">
                  <c:v>125.53643757073201</c:v>
                </c:pt>
                <c:pt idx="635">
                  <c:v>125.73046606775</c:v>
                </c:pt>
                <c:pt idx="636">
                  <c:v>125.924494564768</c:v>
                </c:pt>
                <c:pt idx="637">
                  <c:v>126.11852306178599</c:v>
                </c:pt>
                <c:pt idx="638">
                  <c:v>126.312551558804</c:v>
                </c:pt>
                <c:pt idx="639">
                  <c:v>126.50658005582299</c:v>
                </c:pt>
                <c:pt idx="640">
                  <c:v>126.700608552841</c:v>
                </c:pt>
                <c:pt idx="641">
                  <c:v>126.894637049859</c:v>
                </c:pt>
                <c:pt idx="642">
                  <c:v>127.088665546877</c:v>
                </c:pt>
                <c:pt idx="643">
                  <c:v>127.28269404389501</c:v>
                </c:pt>
                <c:pt idx="644">
                  <c:v>127.476722540913</c:v>
                </c:pt>
                <c:pt idx="645">
                  <c:v>127.670751037931</c:v>
                </c:pt>
                <c:pt idx="646">
                  <c:v>127.86477953495</c:v>
                </c:pt>
                <c:pt idx="647">
                  <c:v>128.058808031968</c:v>
                </c:pt>
                <c:pt idx="648">
                  <c:v>128.25283652898599</c:v>
                </c:pt>
                <c:pt idx="649">
                  <c:v>128.44686502600399</c:v>
                </c:pt>
                <c:pt idx="650">
                  <c:v>128.64089352302199</c:v>
                </c:pt>
                <c:pt idx="651">
                  <c:v>128.83492202004001</c:v>
                </c:pt>
                <c:pt idx="652">
                  <c:v>129.02895051705801</c:v>
                </c:pt>
                <c:pt idx="653">
                  <c:v>129.222979014076</c:v>
                </c:pt>
                <c:pt idx="654">
                  <c:v>129.41700751109499</c:v>
                </c:pt>
                <c:pt idx="655">
                  <c:v>129.61103600811299</c:v>
                </c:pt>
                <c:pt idx="656">
                  <c:v>129.80506450513101</c:v>
                </c:pt>
                <c:pt idx="657">
                  <c:v>129.99909300214901</c:v>
                </c:pt>
                <c:pt idx="658">
                  <c:v>130.19312149916701</c:v>
                </c:pt>
                <c:pt idx="659">
                  <c:v>130.387149996185</c:v>
                </c:pt>
                <c:pt idx="660">
                  <c:v>130.581178493203</c:v>
                </c:pt>
                <c:pt idx="661">
                  <c:v>130.77520699022199</c:v>
                </c:pt>
                <c:pt idx="662">
                  <c:v>130.96923548724001</c:v>
                </c:pt>
                <c:pt idx="663">
                  <c:v>131.16326398425801</c:v>
                </c:pt>
                <c:pt idx="664">
                  <c:v>131.357292481276</c:v>
                </c:pt>
                <c:pt idx="665">
                  <c:v>131.551320978294</c:v>
                </c:pt>
                <c:pt idx="666">
                  <c:v>131.745349475312</c:v>
                </c:pt>
                <c:pt idx="667">
                  <c:v>131.93937797232999</c:v>
                </c:pt>
                <c:pt idx="668">
                  <c:v>132.13340646934799</c:v>
                </c:pt>
                <c:pt idx="669">
                  <c:v>132.32743496636701</c:v>
                </c:pt>
                <c:pt idx="670">
                  <c:v>132.521463463385</c:v>
                </c:pt>
                <c:pt idx="671">
                  <c:v>132.715491960403</c:v>
                </c:pt>
                <c:pt idx="672">
                  <c:v>132.909520457421</c:v>
                </c:pt>
                <c:pt idx="673">
                  <c:v>133.10354895443899</c:v>
                </c:pt>
                <c:pt idx="674">
                  <c:v>133.29757745145699</c:v>
                </c:pt>
                <c:pt idx="675">
                  <c:v>133.49160594847501</c:v>
                </c:pt>
                <c:pt idx="676">
                  <c:v>133.685634445494</c:v>
                </c:pt>
                <c:pt idx="677">
                  <c:v>133.879662942512</c:v>
                </c:pt>
                <c:pt idx="678">
                  <c:v>134.07369143952999</c:v>
                </c:pt>
                <c:pt idx="679">
                  <c:v>134.26771993654799</c:v>
                </c:pt>
                <c:pt idx="680">
                  <c:v>134.46174843356599</c:v>
                </c:pt>
                <c:pt idx="681">
                  <c:v>134.65577693058401</c:v>
                </c:pt>
                <c:pt idx="682">
                  <c:v>134.84980542760201</c:v>
                </c:pt>
                <c:pt idx="683">
                  <c:v>135.04383392462</c:v>
                </c:pt>
                <c:pt idx="684">
                  <c:v>135.23786242163899</c:v>
                </c:pt>
                <c:pt idx="685">
                  <c:v>135.43189091865699</c:v>
                </c:pt>
                <c:pt idx="686">
                  <c:v>135.62591941567501</c:v>
                </c:pt>
                <c:pt idx="687">
                  <c:v>135.81994791269301</c:v>
                </c:pt>
                <c:pt idx="688">
                  <c:v>136.01397640971101</c:v>
                </c:pt>
                <c:pt idx="689">
                  <c:v>136.208004906729</c:v>
                </c:pt>
                <c:pt idx="690">
                  <c:v>136.402033403747</c:v>
                </c:pt>
                <c:pt idx="691">
                  <c:v>136.59606190076599</c:v>
                </c:pt>
                <c:pt idx="692">
                  <c:v>136.79009039778401</c:v>
                </c:pt>
                <c:pt idx="693">
                  <c:v>136.98411889480201</c:v>
                </c:pt>
                <c:pt idx="694">
                  <c:v>137.17814739182</c:v>
                </c:pt>
                <c:pt idx="695">
                  <c:v>137.372175888838</c:v>
                </c:pt>
                <c:pt idx="696">
                  <c:v>137.566204385856</c:v>
                </c:pt>
                <c:pt idx="697">
                  <c:v>137.76023288287399</c:v>
                </c:pt>
                <c:pt idx="698">
                  <c:v>137.95426137989199</c:v>
                </c:pt>
                <c:pt idx="699">
                  <c:v>138.14828987691101</c:v>
                </c:pt>
                <c:pt idx="700">
                  <c:v>138.342318373929</c:v>
                </c:pt>
                <c:pt idx="701">
                  <c:v>138.536346870947</c:v>
                </c:pt>
                <c:pt idx="702">
                  <c:v>138.730375367965</c:v>
                </c:pt>
                <c:pt idx="703">
                  <c:v>138.92440386498299</c:v>
                </c:pt>
                <c:pt idx="704">
                  <c:v>139.11843236200099</c:v>
                </c:pt>
                <c:pt idx="705">
                  <c:v>139.31246085901901</c:v>
                </c:pt>
                <c:pt idx="706">
                  <c:v>139.506489356038</c:v>
                </c:pt>
                <c:pt idx="707">
                  <c:v>139.700517853056</c:v>
                </c:pt>
                <c:pt idx="708">
                  <c:v>139.89454635007399</c:v>
                </c:pt>
                <c:pt idx="709">
                  <c:v>140.08857484709199</c:v>
                </c:pt>
                <c:pt idx="710">
                  <c:v>140.28260334410999</c:v>
                </c:pt>
                <c:pt idx="711">
                  <c:v>140.47663184112801</c:v>
                </c:pt>
                <c:pt idx="712">
                  <c:v>140.67066033814601</c:v>
                </c:pt>
                <c:pt idx="713">
                  <c:v>140.864688835164</c:v>
                </c:pt>
                <c:pt idx="714">
                  <c:v>141.05871733218299</c:v>
                </c:pt>
                <c:pt idx="715">
                  <c:v>141.25274582920099</c:v>
                </c:pt>
                <c:pt idx="716">
                  <c:v>141.44677432621901</c:v>
                </c:pt>
                <c:pt idx="717">
                  <c:v>141.64080282323701</c:v>
                </c:pt>
                <c:pt idx="718">
                  <c:v>141.83483132025501</c:v>
                </c:pt>
                <c:pt idx="719">
                  <c:v>142.028859817273</c:v>
                </c:pt>
                <c:pt idx="720">
                  <c:v>142.222888314291</c:v>
                </c:pt>
                <c:pt idx="721">
                  <c:v>142.41691681130999</c:v>
                </c:pt>
                <c:pt idx="722">
                  <c:v>142.61094530832801</c:v>
                </c:pt>
                <c:pt idx="723">
                  <c:v>142.80497380534601</c:v>
                </c:pt>
                <c:pt idx="724">
                  <c:v>142.999002302364</c:v>
                </c:pt>
                <c:pt idx="725">
                  <c:v>143.193030799382</c:v>
                </c:pt>
                <c:pt idx="726">
                  <c:v>143.3870592964</c:v>
                </c:pt>
                <c:pt idx="727">
                  <c:v>143.58108779341799</c:v>
                </c:pt>
                <c:pt idx="728">
                  <c:v>143.77511629043599</c:v>
                </c:pt>
                <c:pt idx="729">
                  <c:v>143.96914478745501</c:v>
                </c:pt>
                <c:pt idx="730">
                  <c:v>144.163173284473</c:v>
                </c:pt>
                <c:pt idx="731">
                  <c:v>144.357201781491</c:v>
                </c:pt>
                <c:pt idx="732">
                  <c:v>144.551230278509</c:v>
                </c:pt>
                <c:pt idx="733">
                  <c:v>144.74525877552699</c:v>
                </c:pt>
                <c:pt idx="734">
                  <c:v>144.93928727254499</c:v>
                </c:pt>
                <c:pt idx="735">
                  <c:v>145.13331576956301</c:v>
                </c:pt>
                <c:pt idx="736">
                  <c:v>145.327344266582</c:v>
                </c:pt>
                <c:pt idx="737">
                  <c:v>145.5213727636</c:v>
                </c:pt>
                <c:pt idx="738">
                  <c:v>145.71540126061799</c:v>
                </c:pt>
                <c:pt idx="739">
                  <c:v>145.90942975763599</c:v>
                </c:pt>
                <c:pt idx="740">
                  <c:v>146.10345825465399</c:v>
                </c:pt>
                <c:pt idx="741">
                  <c:v>146.29748675167201</c:v>
                </c:pt>
                <c:pt idx="742">
                  <c:v>146.49151524869001</c:v>
                </c:pt>
                <c:pt idx="743">
                  <c:v>146.685543745708</c:v>
                </c:pt>
                <c:pt idx="744">
                  <c:v>146.87957224272699</c:v>
                </c:pt>
                <c:pt idx="745">
                  <c:v>147.07360073974499</c:v>
                </c:pt>
                <c:pt idx="746">
                  <c:v>147.26762923676301</c:v>
                </c:pt>
                <c:pt idx="747">
                  <c:v>147.46165773378101</c:v>
                </c:pt>
                <c:pt idx="748">
                  <c:v>147.65568623079901</c:v>
                </c:pt>
                <c:pt idx="749">
                  <c:v>147.849714727817</c:v>
                </c:pt>
                <c:pt idx="750">
                  <c:v>148.043743224835</c:v>
                </c:pt>
                <c:pt idx="751">
                  <c:v>148.23777172185299</c:v>
                </c:pt>
                <c:pt idx="752">
                  <c:v>148.43180021887201</c:v>
                </c:pt>
                <c:pt idx="753">
                  <c:v>148.62582871589001</c:v>
                </c:pt>
                <c:pt idx="754">
                  <c:v>148.819857212908</c:v>
                </c:pt>
                <c:pt idx="755">
                  <c:v>149.013885709926</c:v>
                </c:pt>
                <c:pt idx="756">
                  <c:v>149.207914206944</c:v>
                </c:pt>
                <c:pt idx="757">
                  <c:v>149.40194270396199</c:v>
                </c:pt>
                <c:pt idx="758">
                  <c:v>149.59597120097999</c:v>
                </c:pt>
                <c:pt idx="759">
                  <c:v>149.78999969799901</c:v>
                </c:pt>
                <c:pt idx="760">
                  <c:v>149.984028195017</c:v>
                </c:pt>
                <c:pt idx="761">
                  <c:v>150.178056692035</c:v>
                </c:pt>
                <c:pt idx="762">
                  <c:v>150.372085189053</c:v>
                </c:pt>
                <c:pt idx="763">
                  <c:v>150.56611368607099</c:v>
                </c:pt>
                <c:pt idx="764">
                  <c:v>150.76014218308899</c:v>
                </c:pt>
                <c:pt idx="765">
                  <c:v>150.95417068010701</c:v>
                </c:pt>
                <c:pt idx="766">
                  <c:v>151.14819917712501</c:v>
                </c:pt>
                <c:pt idx="767">
                  <c:v>151.342227674144</c:v>
                </c:pt>
                <c:pt idx="768">
                  <c:v>151.53625617116199</c:v>
                </c:pt>
                <c:pt idx="769">
                  <c:v>151.73028466817999</c:v>
                </c:pt>
                <c:pt idx="770">
                  <c:v>151.92431316519799</c:v>
                </c:pt>
                <c:pt idx="771">
                  <c:v>152.11834166221601</c:v>
                </c:pt>
                <c:pt idx="772">
                  <c:v>152.31237015923401</c:v>
                </c:pt>
                <c:pt idx="773">
                  <c:v>152.506398656252</c:v>
                </c:pt>
                <c:pt idx="774">
                  <c:v>152.70042715327099</c:v>
                </c:pt>
                <c:pt idx="775">
                  <c:v>152.89445565028899</c:v>
                </c:pt>
                <c:pt idx="776">
                  <c:v>153.08848414730701</c:v>
                </c:pt>
                <c:pt idx="777">
                  <c:v>153.28251264432501</c:v>
                </c:pt>
                <c:pt idx="778">
                  <c:v>153.47654114134301</c:v>
                </c:pt>
                <c:pt idx="779">
                  <c:v>153.670569638361</c:v>
                </c:pt>
                <c:pt idx="780">
                  <c:v>153.864598135379</c:v>
                </c:pt>
                <c:pt idx="781">
                  <c:v>154.05862663239699</c:v>
                </c:pt>
                <c:pt idx="782">
                  <c:v>154.25265512941601</c:v>
                </c:pt>
                <c:pt idx="783">
                  <c:v>154.44668362643401</c:v>
                </c:pt>
                <c:pt idx="784">
                  <c:v>154.640712123452</c:v>
                </c:pt>
                <c:pt idx="785">
                  <c:v>154.83474062047</c:v>
                </c:pt>
                <c:pt idx="786">
                  <c:v>155.028769117488</c:v>
                </c:pt>
                <c:pt idx="787">
                  <c:v>155.22279761450599</c:v>
                </c:pt>
                <c:pt idx="788">
                  <c:v>155.41682611152399</c:v>
                </c:pt>
                <c:pt idx="789">
                  <c:v>155.61085460854301</c:v>
                </c:pt>
                <c:pt idx="790">
                  <c:v>155.804883105561</c:v>
                </c:pt>
                <c:pt idx="791">
                  <c:v>155.998911602579</c:v>
                </c:pt>
                <c:pt idx="792">
                  <c:v>156.192940099597</c:v>
                </c:pt>
                <c:pt idx="793">
                  <c:v>156.38696859661499</c:v>
                </c:pt>
                <c:pt idx="794">
                  <c:v>156.58099709363299</c:v>
                </c:pt>
                <c:pt idx="795">
                  <c:v>156.77502559065101</c:v>
                </c:pt>
                <c:pt idx="796">
                  <c:v>156.96905408766901</c:v>
                </c:pt>
                <c:pt idx="797">
                  <c:v>157.163082584688</c:v>
                </c:pt>
                <c:pt idx="798">
                  <c:v>157.35711108170599</c:v>
                </c:pt>
                <c:pt idx="799">
                  <c:v>157.55113957872399</c:v>
                </c:pt>
                <c:pt idx="800">
                  <c:v>157.74516807574199</c:v>
                </c:pt>
                <c:pt idx="801">
                  <c:v>157.93919657276001</c:v>
                </c:pt>
                <c:pt idx="802">
                  <c:v>158.13322506977801</c:v>
                </c:pt>
                <c:pt idx="803">
                  <c:v>158.327253566796</c:v>
                </c:pt>
                <c:pt idx="804">
                  <c:v>158.52128206381499</c:v>
                </c:pt>
                <c:pt idx="805">
                  <c:v>158.71531056083299</c:v>
                </c:pt>
                <c:pt idx="806">
                  <c:v>158.90933905785101</c:v>
                </c:pt>
                <c:pt idx="807">
                  <c:v>159.10336755486901</c:v>
                </c:pt>
                <c:pt idx="808">
                  <c:v>159.29739605188701</c:v>
                </c:pt>
                <c:pt idx="809">
                  <c:v>159.491424548905</c:v>
                </c:pt>
                <c:pt idx="810">
                  <c:v>159.685453045923</c:v>
                </c:pt>
                <c:pt idx="811">
                  <c:v>159.87948154294099</c:v>
                </c:pt>
                <c:pt idx="812">
                  <c:v>160.07351003996001</c:v>
                </c:pt>
                <c:pt idx="813">
                  <c:v>160.26753853697801</c:v>
                </c:pt>
                <c:pt idx="814">
                  <c:v>160.461567033996</c:v>
                </c:pt>
                <c:pt idx="815">
                  <c:v>160.655595531014</c:v>
                </c:pt>
                <c:pt idx="816">
                  <c:v>160.849624028032</c:v>
                </c:pt>
                <c:pt idx="817">
                  <c:v>161.04365252504999</c:v>
                </c:pt>
                <c:pt idx="818">
                  <c:v>161.23768102206799</c:v>
                </c:pt>
                <c:pt idx="819">
                  <c:v>161.43170951908701</c:v>
                </c:pt>
                <c:pt idx="820">
                  <c:v>161.625738016105</c:v>
                </c:pt>
                <c:pt idx="821">
                  <c:v>161.819766513123</c:v>
                </c:pt>
                <c:pt idx="822">
                  <c:v>162.013795010141</c:v>
                </c:pt>
                <c:pt idx="823">
                  <c:v>162.20782350715899</c:v>
                </c:pt>
                <c:pt idx="824">
                  <c:v>162.40185200417699</c:v>
                </c:pt>
                <c:pt idx="825">
                  <c:v>162.59588050119501</c:v>
                </c:pt>
                <c:pt idx="826">
                  <c:v>162.78990899821301</c:v>
                </c:pt>
                <c:pt idx="827">
                  <c:v>162.983937495232</c:v>
                </c:pt>
                <c:pt idx="828">
                  <c:v>163.17796599224999</c:v>
                </c:pt>
                <c:pt idx="829">
                  <c:v>163.37199448926799</c:v>
                </c:pt>
                <c:pt idx="830">
                  <c:v>163.56602298628599</c:v>
                </c:pt>
                <c:pt idx="831">
                  <c:v>163.76005148330401</c:v>
                </c:pt>
                <c:pt idx="832">
                  <c:v>163.95407998032201</c:v>
                </c:pt>
                <c:pt idx="833">
                  <c:v>164.14810847734</c:v>
                </c:pt>
                <c:pt idx="834">
                  <c:v>164.34213697435899</c:v>
                </c:pt>
                <c:pt idx="835">
                  <c:v>164.53616547137699</c:v>
                </c:pt>
                <c:pt idx="836">
                  <c:v>164.73019396839501</c:v>
                </c:pt>
                <c:pt idx="837">
                  <c:v>164.92422246541301</c:v>
                </c:pt>
                <c:pt idx="838">
                  <c:v>165.11825096243101</c:v>
                </c:pt>
                <c:pt idx="839">
                  <c:v>165.312279459449</c:v>
                </c:pt>
                <c:pt idx="840">
                  <c:v>165.506307956467</c:v>
                </c:pt>
                <c:pt idx="841">
                  <c:v>165.70033645348499</c:v>
                </c:pt>
                <c:pt idx="842">
                  <c:v>165.89436495050401</c:v>
                </c:pt>
                <c:pt idx="843">
                  <c:v>166.08839344752201</c:v>
                </c:pt>
                <c:pt idx="844">
                  <c:v>166.28242194454</c:v>
                </c:pt>
                <c:pt idx="845">
                  <c:v>166.476450441558</c:v>
                </c:pt>
                <c:pt idx="846">
                  <c:v>166.670478938576</c:v>
                </c:pt>
                <c:pt idx="847">
                  <c:v>166.86450743559399</c:v>
                </c:pt>
                <c:pt idx="848">
                  <c:v>167.05853593261199</c:v>
                </c:pt>
                <c:pt idx="849">
                  <c:v>167.25256442963101</c:v>
                </c:pt>
                <c:pt idx="850">
                  <c:v>167.446592926649</c:v>
                </c:pt>
                <c:pt idx="851">
                  <c:v>167.640621423667</c:v>
                </c:pt>
                <c:pt idx="852">
                  <c:v>167.834649920685</c:v>
                </c:pt>
                <c:pt idx="853">
                  <c:v>168.02867841770299</c:v>
                </c:pt>
                <c:pt idx="854">
                  <c:v>168.22270691472099</c:v>
                </c:pt>
                <c:pt idx="855">
                  <c:v>168.41673541173901</c:v>
                </c:pt>
                <c:pt idx="856">
                  <c:v>168.61076390875701</c:v>
                </c:pt>
                <c:pt idx="857">
                  <c:v>168.804792405776</c:v>
                </c:pt>
                <c:pt idx="858">
                  <c:v>168.99882090279399</c:v>
                </c:pt>
                <c:pt idx="859">
                  <c:v>169.19284939981199</c:v>
                </c:pt>
                <c:pt idx="860">
                  <c:v>169.38687789682999</c:v>
                </c:pt>
                <c:pt idx="861">
                  <c:v>169.58090639384801</c:v>
                </c:pt>
                <c:pt idx="862">
                  <c:v>169.77493489086601</c:v>
                </c:pt>
                <c:pt idx="863">
                  <c:v>169.968963387884</c:v>
                </c:pt>
                <c:pt idx="864">
                  <c:v>170.162991884902</c:v>
                </c:pt>
                <c:pt idx="865">
                  <c:v>170.35702038192099</c:v>
                </c:pt>
                <c:pt idx="866">
                  <c:v>170.55104887893901</c:v>
                </c:pt>
                <c:pt idx="867">
                  <c:v>170.74507737595701</c:v>
                </c:pt>
                <c:pt idx="868">
                  <c:v>170.93910587297501</c:v>
                </c:pt>
                <c:pt idx="869">
                  <c:v>171.133134369993</c:v>
                </c:pt>
                <c:pt idx="870">
                  <c:v>171.327162867011</c:v>
                </c:pt>
                <c:pt idx="871">
                  <c:v>171.52119136402899</c:v>
                </c:pt>
                <c:pt idx="872">
                  <c:v>171.71521986104801</c:v>
                </c:pt>
                <c:pt idx="873">
                  <c:v>171.90924835806601</c:v>
                </c:pt>
                <c:pt idx="874">
                  <c:v>172.103276855084</c:v>
                </c:pt>
                <c:pt idx="875">
                  <c:v>172.297305352102</c:v>
                </c:pt>
                <c:pt idx="876">
                  <c:v>172.49133384912</c:v>
                </c:pt>
                <c:pt idx="877">
                  <c:v>172.68536234613799</c:v>
                </c:pt>
                <c:pt idx="878">
                  <c:v>172.87939084315599</c:v>
                </c:pt>
                <c:pt idx="879">
                  <c:v>173.07341934017401</c:v>
                </c:pt>
                <c:pt idx="880">
                  <c:v>173.267447837193</c:v>
                </c:pt>
                <c:pt idx="881">
                  <c:v>173.461476334211</c:v>
                </c:pt>
                <c:pt idx="882">
                  <c:v>173.655504831229</c:v>
                </c:pt>
                <c:pt idx="883">
                  <c:v>173.84953332824699</c:v>
                </c:pt>
                <c:pt idx="884">
                  <c:v>174.04356182526499</c:v>
                </c:pt>
                <c:pt idx="885">
                  <c:v>174.23759032228301</c:v>
                </c:pt>
                <c:pt idx="886">
                  <c:v>174.43161881930101</c:v>
                </c:pt>
                <c:pt idx="887">
                  <c:v>174.62564731632</c:v>
                </c:pt>
                <c:pt idx="888">
                  <c:v>174.81967581333799</c:v>
                </c:pt>
                <c:pt idx="889">
                  <c:v>175.01370431035599</c:v>
                </c:pt>
                <c:pt idx="890">
                  <c:v>175.20773280737399</c:v>
                </c:pt>
                <c:pt idx="891">
                  <c:v>175.40176130439201</c:v>
                </c:pt>
                <c:pt idx="892">
                  <c:v>175.59578980141001</c:v>
                </c:pt>
                <c:pt idx="893">
                  <c:v>175.789818298428</c:v>
                </c:pt>
                <c:pt idx="894">
                  <c:v>175.983846795446</c:v>
                </c:pt>
                <c:pt idx="895">
                  <c:v>176.17787529246499</c:v>
                </c:pt>
                <c:pt idx="896">
                  <c:v>176.37190378948301</c:v>
                </c:pt>
                <c:pt idx="897">
                  <c:v>176.56593228650101</c:v>
                </c:pt>
                <c:pt idx="898">
                  <c:v>176.75996078351901</c:v>
                </c:pt>
                <c:pt idx="899">
                  <c:v>176.953989280537</c:v>
                </c:pt>
                <c:pt idx="900">
                  <c:v>177.148017777555</c:v>
                </c:pt>
                <c:pt idx="901">
                  <c:v>177.34204627457299</c:v>
                </c:pt>
                <c:pt idx="902">
                  <c:v>177.53607477159201</c:v>
                </c:pt>
                <c:pt idx="903">
                  <c:v>177.73010326861001</c:v>
                </c:pt>
                <c:pt idx="904">
                  <c:v>177.924131765628</c:v>
                </c:pt>
                <c:pt idx="905">
                  <c:v>178.118160262646</c:v>
                </c:pt>
                <c:pt idx="906">
                  <c:v>178.312188759664</c:v>
                </c:pt>
                <c:pt idx="907">
                  <c:v>178.50621725668199</c:v>
                </c:pt>
                <c:pt idx="908">
                  <c:v>178.70024575369999</c:v>
                </c:pt>
                <c:pt idx="909">
                  <c:v>178.89427425071801</c:v>
                </c:pt>
                <c:pt idx="910">
                  <c:v>179.088302747737</c:v>
                </c:pt>
                <c:pt idx="911">
                  <c:v>179.282331244755</c:v>
                </c:pt>
                <c:pt idx="912">
                  <c:v>179.476359741773</c:v>
                </c:pt>
                <c:pt idx="913">
                  <c:v>179.67038823879099</c:v>
                </c:pt>
                <c:pt idx="914">
                  <c:v>179.86441673580899</c:v>
                </c:pt>
                <c:pt idx="915">
                  <c:v>180.05844523282701</c:v>
                </c:pt>
                <c:pt idx="916">
                  <c:v>180.25247372984501</c:v>
                </c:pt>
                <c:pt idx="917">
                  <c:v>180.446502226864</c:v>
                </c:pt>
                <c:pt idx="918">
                  <c:v>180.64053072388199</c:v>
                </c:pt>
                <c:pt idx="919">
                  <c:v>180.83455922089999</c:v>
                </c:pt>
                <c:pt idx="920">
                  <c:v>181.02858771791799</c:v>
                </c:pt>
                <c:pt idx="921">
                  <c:v>181.22261621493601</c:v>
                </c:pt>
                <c:pt idx="922">
                  <c:v>181.41664471195401</c:v>
                </c:pt>
                <c:pt idx="923">
                  <c:v>181.610673208972</c:v>
                </c:pt>
                <c:pt idx="924">
                  <c:v>181.80470170599</c:v>
                </c:pt>
                <c:pt idx="925">
                  <c:v>181.99873020300899</c:v>
                </c:pt>
                <c:pt idx="926">
                  <c:v>182.19275870002701</c:v>
                </c:pt>
                <c:pt idx="927">
                  <c:v>182.38678719704501</c:v>
                </c:pt>
                <c:pt idx="928">
                  <c:v>182.58081569406301</c:v>
                </c:pt>
                <c:pt idx="929">
                  <c:v>182.774844191081</c:v>
                </c:pt>
                <c:pt idx="930">
                  <c:v>182.968872688099</c:v>
                </c:pt>
                <c:pt idx="931">
                  <c:v>183.16290118511699</c:v>
                </c:pt>
                <c:pt idx="932">
                  <c:v>183.35692968213601</c:v>
                </c:pt>
                <c:pt idx="933">
                  <c:v>183.55095817915401</c:v>
                </c:pt>
                <c:pt idx="934">
                  <c:v>183.744986676172</c:v>
                </c:pt>
                <c:pt idx="935">
                  <c:v>183.93901517319</c:v>
                </c:pt>
                <c:pt idx="936">
                  <c:v>184.133043670208</c:v>
                </c:pt>
                <c:pt idx="937">
                  <c:v>184.32707216722599</c:v>
                </c:pt>
                <c:pt idx="938">
                  <c:v>184.52110066424399</c:v>
                </c:pt>
                <c:pt idx="939">
                  <c:v>184.71512916126201</c:v>
                </c:pt>
                <c:pt idx="940">
                  <c:v>184.909157658281</c:v>
                </c:pt>
                <c:pt idx="941">
                  <c:v>185.103186155299</c:v>
                </c:pt>
                <c:pt idx="942">
                  <c:v>185.297214652317</c:v>
                </c:pt>
                <c:pt idx="943">
                  <c:v>185.49124314933499</c:v>
                </c:pt>
                <c:pt idx="944">
                  <c:v>185.68527164635299</c:v>
                </c:pt>
                <c:pt idx="945">
                  <c:v>185.87930014337101</c:v>
                </c:pt>
                <c:pt idx="946">
                  <c:v>186.07332864038901</c:v>
                </c:pt>
                <c:pt idx="947">
                  <c:v>186.267357137408</c:v>
                </c:pt>
                <c:pt idx="948">
                  <c:v>186.46138563442599</c:v>
                </c:pt>
                <c:pt idx="949">
                  <c:v>186.65541413144399</c:v>
                </c:pt>
                <c:pt idx="950">
                  <c:v>186.84944262846199</c:v>
                </c:pt>
                <c:pt idx="951">
                  <c:v>187.04347112548001</c:v>
                </c:pt>
                <c:pt idx="952">
                  <c:v>187.23749962249801</c:v>
                </c:pt>
                <c:pt idx="953">
                  <c:v>187.431528119516</c:v>
                </c:pt>
                <c:pt idx="954">
                  <c:v>187.625556616534</c:v>
                </c:pt>
                <c:pt idx="955">
                  <c:v>187.81958511355299</c:v>
                </c:pt>
                <c:pt idx="956">
                  <c:v>188.01361361057101</c:v>
                </c:pt>
                <c:pt idx="957">
                  <c:v>188.20764210758901</c:v>
                </c:pt>
                <c:pt idx="958">
                  <c:v>188.40167060460701</c:v>
                </c:pt>
                <c:pt idx="959">
                  <c:v>188.595699101625</c:v>
                </c:pt>
                <c:pt idx="960">
                  <c:v>188.789727598643</c:v>
                </c:pt>
                <c:pt idx="961">
                  <c:v>188.98375609566099</c:v>
                </c:pt>
                <c:pt idx="962">
                  <c:v>189.17778459268001</c:v>
                </c:pt>
                <c:pt idx="963">
                  <c:v>189.37181308969801</c:v>
                </c:pt>
                <c:pt idx="964">
                  <c:v>189.565841586716</c:v>
                </c:pt>
                <c:pt idx="965">
                  <c:v>189.759870083734</c:v>
                </c:pt>
                <c:pt idx="966">
                  <c:v>189.953898580752</c:v>
                </c:pt>
                <c:pt idx="967">
                  <c:v>190.14792707776999</c:v>
                </c:pt>
                <c:pt idx="968">
                  <c:v>190.34195557478799</c:v>
                </c:pt>
                <c:pt idx="969">
                  <c:v>190.53598407180601</c:v>
                </c:pt>
                <c:pt idx="970">
                  <c:v>190.730012568825</c:v>
                </c:pt>
                <c:pt idx="971">
                  <c:v>190.924041065843</c:v>
                </c:pt>
                <c:pt idx="972">
                  <c:v>191.118069562861</c:v>
                </c:pt>
                <c:pt idx="973">
                  <c:v>191.31209805987899</c:v>
                </c:pt>
                <c:pt idx="974">
                  <c:v>191.50612655689699</c:v>
                </c:pt>
                <c:pt idx="975">
                  <c:v>191.70015505391501</c:v>
                </c:pt>
                <c:pt idx="976">
                  <c:v>191.89418355093301</c:v>
                </c:pt>
                <c:pt idx="977">
                  <c:v>192.088212047952</c:v>
                </c:pt>
                <c:pt idx="978">
                  <c:v>192.28224054496999</c:v>
                </c:pt>
                <c:pt idx="979">
                  <c:v>192.47626904198799</c:v>
                </c:pt>
                <c:pt idx="980">
                  <c:v>192.67029753900599</c:v>
                </c:pt>
                <c:pt idx="981">
                  <c:v>192.86432603602401</c:v>
                </c:pt>
                <c:pt idx="982">
                  <c:v>193.05835453304201</c:v>
                </c:pt>
                <c:pt idx="983">
                  <c:v>193.25238303006</c:v>
                </c:pt>
                <c:pt idx="984">
                  <c:v>193.446411527078</c:v>
                </c:pt>
                <c:pt idx="985">
                  <c:v>193.64044002409699</c:v>
                </c:pt>
                <c:pt idx="986">
                  <c:v>193.83446852111501</c:v>
                </c:pt>
                <c:pt idx="987">
                  <c:v>194.02849701813301</c:v>
                </c:pt>
                <c:pt idx="988">
                  <c:v>194.22252551515101</c:v>
                </c:pt>
                <c:pt idx="989">
                  <c:v>194.416554012169</c:v>
                </c:pt>
                <c:pt idx="990">
                  <c:v>194.610582509187</c:v>
                </c:pt>
                <c:pt idx="991">
                  <c:v>194.80461100620499</c:v>
                </c:pt>
                <c:pt idx="992">
                  <c:v>194.99863950322401</c:v>
                </c:pt>
                <c:pt idx="993">
                  <c:v>195.19266800024201</c:v>
                </c:pt>
                <c:pt idx="994">
                  <c:v>195.38669649726</c:v>
                </c:pt>
                <c:pt idx="995">
                  <c:v>195.580724994278</c:v>
                </c:pt>
                <c:pt idx="996">
                  <c:v>195.774753491296</c:v>
                </c:pt>
                <c:pt idx="997">
                  <c:v>195.96878198831399</c:v>
                </c:pt>
                <c:pt idx="998">
                  <c:v>196.16281048533199</c:v>
                </c:pt>
                <c:pt idx="999">
                  <c:v>196.35683898235001</c:v>
                </c:pt>
                <c:pt idx="1000">
                  <c:v>196.550867479369</c:v>
                </c:pt>
                <c:pt idx="1001">
                  <c:v>196.744895976387</c:v>
                </c:pt>
                <c:pt idx="1002">
                  <c:v>196.938924473405</c:v>
                </c:pt>
                <c:pt idx="1003">
                  <c:v>197.13295297042299</c:v>
                </c:pt>
                <c:pt idx="1004">
                  <c:v>197.32698146744099</c:v>
                </c:pt>
                <c:pt idx="1005">
                  <c:v>197.52100996445901</c:v>
                </c:pt>
                <c:pt idx="1006">
                  <c:v>197.71503846147701</c:v>
                </c:pt>
                <c:pt idx="1007">
                  <c:v>197.909066958496</c:v>
                </c:pt>
                <c:pt idx="1008">
                  <c:v>198.10309545551399</c:v>
                </c:pt>
                <c:pt idx="1009">
                  <c:v>198.29712395253199</c:v>
                </c:pt>
                <c:pt idx="1010">
                  <c:v>198.49115244954999</c:v>
                </c:pt>
                <c:pt idx="1011">
                  <c:v>198.68518094656801</c:v>
                </c:pt>
                <c:pt idx="1012">
                  <c:v>198.87920944358601</c:v>
                </c:pt>
                <c:pt idx="1013">
                  <c:v>199.073237940604</c:v>
                </c:pt>
                <c:pt idx="1014">
                  <c:v>199.267266437622</c:v>
                </c:pt>
                <c:pt idx="1015">
                  <c:v>199.46129493464099</c:v>
                </c:pt>
                <c:pt idx="1016">
                  <c:v>199.65532343165901</c:v>
                </c:pt>
                <c:pt idx="1017">
                  <c:v>199.84935192867701</c:v>
                </c:pt>
                <c:pt idx="1018">
                  <c:v>200.04338042569501</c:v>
                </c:pt>
                <c:pt idx="1019">
                  <c:v>200.237408922713</c:v>
                </c:pt>
                <c:pt idx="1020">
                  <c:v>200.431437419731</c:v>
                </c:pt>
                <c:pt idx="1021">
                  <c:v>200.62546591674899</c:v>
                </c:pt>
                <c:pt idx="1022">
                  <c:v>200.81949441376699</c:v>
                </c:pt>
                <c:pt idx="1023">
                  <c:v>201.01352291078601</c:v>
                </c:pt>
                <c:pt idx="1024">
                  <c:v>201.207551407804</c:v>
                </c:pt>
                <c:pt idx="1025">
                  <c:v>201.401579904822</c:v>
                </c:pt>
                <c:pt idx="1026">
                  <c:v>201.59560840184</c:v>
                </c:pt>
                <c:pt idx="1027">
                  <c:v>201.78963689885799</c:v>
                </c:pt>
                <c:pt idx="1028">
                  <c:v>201.98366539587599</c:v>
                </c:pt>
                <c:pt idx="1029">
                  <c:v>202.17769389289401</c:v>
                </c:pt>
                <c:pt idx="1030">
                  <c:v>202.371722389913</c:v>
                </c:pt>
                <c:pt idx="1031">
                  <c:v>202.565750886931</c:v>
                </c:pt>
                <c:pt idx="1032">
                  <c:v>202.759779383949</c:v>
                </c:pt>
                <c:pt idx="1033">
                  <c:v>202.95380788096699</c:v>
                </c:pt>
                <c:pt idx="1034">
                  <c:v>203.14783637798499</c:v>
                </c:pt>
                <c:pt idx="1035">
                  <c:v>203.34186487500301</c:v>
                </c:pt>
                <c:pt idx="1036">
                  <c:v>203.53589337202101</c:v>
                </c:pt>
                <c:pt idx="1037">
                  <c:v>203.729921869039</c:v>
                </c:pt>
                <c:pt idx="1038">
                  <c:v>203.92395036605799</c:v>
                </c:pt>
                <c:pt idx="1039">
                  <c:v>204.11797886307599</c:v>
                </c:pt>
                <c:pt idx="1040">
                  <c:v>204.31200736009399</c:v>
                </c:pt>
                <c:pt idx="1041">
                  <c:v>204.50603585711201</c:v>
                </c:pt>
                <c:pt idx="1042">
                  <c:v>204.70006435413001</c:v>
                </c:pt>
                <c:pt idx="1043">
                  <c:v>204.894092851148</c:v>
                </c:pt>
                <c:pt idx="1044">
                  <c:v>205.088121348166</c:v>
                </c:pt>
                <c:pt idx="1045">
                  <c:v>205.28214984518499</c:v>
                </c:pt>
                <c:pt idx="1046">
                  <c:v>205.47617834220301</c:v>
                </c:pt>
                <c:pt idx="1047">
                  <c:v>205.67020683922101</c:v>
                </c:pt>
                <c:pt idx="1048">
                  <c:v>205.86423533623901</c:v>
                </c:pt>
                <c:pt idx="1049">
                  <c:v>206.058263833257</c:v>
                </c:pt>
                <c:pt idx="1050">
                  <c:v>206.252292330275</c:v>
                </c:pt>
                <c:pt idx="1051">
                  <c:v>206.44632082729299</c:v>
                </c:pt>
                <c:pt idx="1052">
                  <c:v>206.64034932431099</c:v>
                </c:pt>
                <c:pt idx="1053">
                  <c:v>206.83437782133001</c:v>
                </c:pt>
                <c:pt idx="1054">
                  <c:v>207.028406318348</c:v>
                </c:pt>
                <c:pt idx="1055">
                  <c:v>207.222434815366</c:v>
                </c:pt>
                <c:pt idx="1056">
                  <c:v>207.416463312384</c:v>
                </c:pt>
                <c:pt idx="1057">
                  <c:v>207.61049180940199</c:v>
                </c:pt>
                <c:pt idx="1058">
                  <c:v>207.80452030641999</c:v>
                </c:pt>
                <c:pt idx="1059">
                  <c:v>207.99854880343801</c:v>
                </c:pt>
                <c:pt idx="1060">
                  <c:v>208.192577300457</c:v>
                </c:pt>
                <c:pt idx="1061">
                  <c:v>208.386605797475</c:v>
                </c:pt>
                <c:pt idx="1062">
                  <c:v>208.580634294493</c:v>
                </c:pt>
                <c:pt idx="1063">
                  <c:v>208.77466279151099</c:v>
                </c:pt>
                <c:pt idx="1064">
                  <c:v>208.96869128852899</c:v>
                </c:pt>
                <c:pt idx="1065">
                  <c:v>209.16271978554701</c:v>
                </c:pt>
                <c:pt idx="1066">
                  <c:v>209.35674828256501</c:v>
                </c:pt>
                <c:pt idx="1067">
                  <c:v>209.550776779583</c:v>
                </c:pt>
                <c:pt idx="1068">
                  <c:v>209.74480527660199</c:v>
                </c:pt>
                <c:pt idx="1069">
                  <c:v>209.93883377361999</c:v>
                </c:pt>
                <c:pt idx="1070">
                  <c:v>210.13286227063799</c:v>
                </c:pt>
                <c:pt idx="1071">
                  <c:v>210.32689076765601</c:v>
                </c:pt>
                <c:pt idx="1072">
                  <c:v>210.52091926467401</c:v>
                </c:pt>
                <c:pt idx="1073">
                  <c:v>210.714947761692</c:v>
                </c:pt>
                <c:pt idx="1074">
                  <c:v>210.90897625871</c:v>
                </c:pt>
                <c:pt idx="1075">
                  <c:v>211.10300475572899</c:v>
                </c:pt>
                <c:pt idx="1076">
                  <c:v>211.29703325274701</c:v>
                </c:pt>
                <c:pt idx="1077">
                  <c:v>211.49106174976501</c:v>
                </c:pt>
                <c:pt idx="1078">
                  <c:v>211.68509024678301</c:v>
                </c:pt>
                <c:pt idx="1079">
                  <c:v>211.879118743801</c:v>
                </c:pt>
                <c:pt idx="1080">
                  <c:v>212.073147240819</c:v>
                </c:pt>
                <c:pt idx="1081">
                  <c:v>212.26717573783699</c:v>
                </c:pt>
                <c:pt idx="1082">
                  <c:v>212.46120423485499</c:v>
                </c:pt>
                <c:pt idx="1083">
                  <c:v>212.65523273187401</c:v>
                </c:pt>
                <c:pt idx="1084">
                  <c:v>212.849261228892</c:v>
                </c:pt>
                <c:pt idx="1085">
                  <c:v>213.04328972591</c:v>
                </c:pt>
                <c:pt idx="1086">
                  <c:v>213.237318222928</c:v>
                </c:pt>
                <c:pt idx="1087">
                  <c:v>213.43134671994599</c:v>
                </c:pt>
                <c:pt idx="1088">
                  <c:v>213.62537521696399</c:v>
                </c:pt>
                <c:pt idx="1089">
                  <c:v>213.81940371398201</c:v>
                </c:pt>
                <c:pt idx="1090">
                  <c:v>214.013432211001</c:v>
                </c:pt>
                <c:pt idx="1091">
                  <c:v>214.207460708019</c:v>
                </c:pt>
                <c:pt idx="1092">
                  <c:v>214.401489205037</c:v>
                </c:pt>
                <c:pt idx="1093">
                  <c:v>214.59551770205499</c:v>
                </c:pt>
                <c:pt idx="1094">
                  <c:v>214.78954619907299</c:v>
                </c:pt>
                <c:pt idx="1095">
                  <c:v>214.98357469609101</c:v>
                </c:pt>
                <c:pt idx="1096">
                  <c:v>215.17760319310901</c:v>
                </c:pt>
                <c:pt idx="1097">
                  <c:v>215.371631690127</c:v>
                </c:pt>
                <c:pt idx="1098">
                  <c:v>215.56566018714599</c:v>
                </c:pt>
                <c:pt idx="1099">
                  <c:v>215.75968868416399</c:v>
                </c:pt>
                <c:pt idx="1100">
                  <c:v>215.95371718118199</c:v>
                </c:pt>
                <c:pt idx="1101">
                  <c:v>216.14774567820001</c:v>
                </c:pt>
                <c:pt idx="1102">
                  <c:v>216.34177417521801</c:v>
                </c:pt>
                <c:pt idx="1103">
                  <c:v>216.535802672236</c:v>
                </c:pt>
                <c:pt idx="1104">
                  <c:v>216.729831169254</c:v>
                </c:pt>
                <c:pt idx="1105">
                  <c:v>216.92385966627299</c:v>
                </c:pt>
                <c:pt idx="1106">
                  <c:v>217.11788816329101</c:v>
                </c:pt>
                <c:pt idx="1107">
                  <c:v>217.31191666030901</c:v>
                </c:pt>
                <c:pt idx="1108">
                  <c:v>217.50594515732701</c:v>
                </c:pt>
                <c:pt idx="1109">
                  <c:v>217.699973654345</c:v>
                </c:pt>
                <c:pt idx="1110">
                  <c:v>217.894002151363</c:v>
                </c:pt>
                <c:pt idx="1111">
                  <c:v>218.08803064838099</c:v>
                </c:pt>
                <c:pt idx="1112">
                  <c:v>218.28205914539899</c:v>
                </c:pt>
                <c:pt idx="1113">
                  <c:v>218.47608764241801</c:v>
                </c:pt>
                <c:pt idx="1114">
                  <c:v>218.670116139436</c:v>
                </c:pt>
                <c:pt idx="1115">
                  <c:v>218.864144636454</c:v>
                </c:pt>
                <c:pt idx="1116">
                  <c:v>219.058173133472</c:v>
                </c:pt>
                <c:pt idx="1117">
                  <c:v>219.25220163048999</c:v>
                </c:pt>
                <c:pt idx="1118">
                  <c:v>219.44623012750799</c:v>
                </c:pt>
                <c:pt idx="1119">
                  <c:v>219.64025862452601</c:v>
                </c:pt>
                <c:pt idx="1120">
                  <c:v>219.834287121545</c:v>
                </c:pt>
                <c:pt idx="1121">
                  <c:v>220.028315618563</c:v>
                </c:pt>
                <c:pt idx="1122">
                  <c:v>220.222344115581</c:v>
                </c:pt>
                <c:pt idx="1123">
                  <c:v>220.41637261259899</c:v>
                </c:pt>
                <c:pt idx="1124">
                  <c:v>220.61040110961699</c:v>
                </c:pt>
                <c:pt idx="1125">
                  <c:v>220.80442960663501</c:v>
                </c:pt>
                <c:pt idx="1126">
                  <c:v>220.99845810365301</c:v>
                </c:pt>
                <c:pt idx="1127">
                  <c:v>221.192486600671</c:v>
                </c:pt>
                <c:pt idx="1128">
                  <c:v>221.38651509768999</c:v>
                </c:pt>
                <c:pt idx="1129">
                  <c:v>221.58054359470799</c:v>
                </c:pt>
                <c:pt idx="1130">
                  <c:v>221.77457209172599</c:v>
                </c:pt>
                <c:pt idx="1131">
                  <c:v>221.96860058874401</c:v>
                </c:pt>
                <c:pt idx="1132">
                  <c:v>222.16262908576201</c:v>
                </c:pt>
                <c:pt idx="1133">
                  <c:v>222.35665758278</c:v>
                </c:pt>
                <c:pt idx="1134">
                  <c:v>222.550686079798</c:v>
                </c:pt>
                <c:pt idx="1135">
                  <c:v>222.74471457681599</c:v>
                </c:pt>
                <c:pt idx="1136">
                  <c:v>222.93874307383501</c:v>
                </c:pt>
                <c:pt idx="1137">
                  <c:v>223.13277157085301</c:v>
                </c:pt>
                <c:pt idx="1138">
                  <c:v>223.32680006787101</c:v>
                </c:pt>
                <c:pt idx="1139">
                  <c:v>223.520828564889</c:v>
                </c:pt>
                <c:pt idx="1140">
                  <c:v>223.714857061907</c:v>
                </c:pt>
                <c:pt idx="1141">
                  <c:v>223.90888555892499</c:v>
                </c:pt>
                <c:pt idx="1142">
                  <c:v>224.10291405594299</c:v>
                </c:pt>
                <c:pt idx="1143">
                  <c:v>224.29694255296201</c:v>
                </c:pt>
                <c:pt idx="1144">
                  <c:v>224.49097104998</c:v>
                </c:pt>
                <c:pt idx="1145">
                  <c:v>224.684999546998</c:v>
                </c:pt>
                <c:pt idx="1146">
                  <c:v>224.879028044016</c:v>
                </c:pt>
                <c:pt idx="1147">
                  <c:v>225.07305654103399</c:v>
                </c:pt>
                <c:pt idx="1148">
                  <c:v>225.26708503805199</c:v>
                </c:pt>
                <c:pt idx="1149">
                  <c:v>225.46111353507001</c:v>
                </c:pt>
                <c:pt idx="1150">
                  <c:v>225.65514203208801</c:v>
                </c:pt>
                <c:pt idx="1151">
                  <c:v>225.849170529107</c:v>
                </c:pt>
                <c:pt idx="1152">
                  <c:v>226.043199026125</c:v>
                </c:pt>
                <c:pt idx="1153">
                  <c:v>226.23722752314299</c:v>
                </c:pt>
                <c:pt idx="1154">
                  <c:v>226.43125602016099</c:v>
                </c:pt>
                <c:pt idx="1155">
                  <c:v>226.62528451717901</c:v>
                </c:pt>
                <c:pt idx="1156">
                  <c:v>226.81931301419701</c:v>
                </c:pt>
                <c:pt idx="1157">
                  <c:v>227.013341511215</c:v>
                </c:pt>
                <c:pt idx="1158">
                  <c:v>227.20737000823399</c:v>
                </c:pt>
                <c:pt idx="1159">
                  <c:v>227.40139850525199</c:v>
                </c:pt>
                <c:pt idx="1160">
                  <c:v>227.59542700226999</c:v>
                </c:pt>
                <c:pt idx="1161">
                  <c:v>227.78945549928801</c:v>
                </c:pt>
                <c:pt idx="1162">
                  <c:v>227.98348399630601</c:v>
                </c:pt>
                <c:pt idx="1163">
                  <c:v>228.177512493324</c:v>
                </c:pt>
                <c:pt idx="1164">
                  <c:v>228.371540990342</c:v>
                </c:pt>
                <c:pt idx="1165">
                  <c:v>228.56556948735999</c:v>
                </c:pt>
                <c:pt idx="1166">
                  <c:v>228.75959798437901</c:v>
                </c:pt>
                <c:pt idx="1167">
                  <c:v>228.95362648139701</c:v>
                </c:pt>
                <c:pt idx="1168">
                  <c:v>229.14765497841501</c:v>
                </c:pt>
                <c:pt idx="1169">
                  <c:v>229.341683475433</c:v>
                </c:pt>
                <c:pt idx="1170">
                  <c:v>229.535711972451</c:v>
                </c:pt>
                <c:pt idx="1171">
                  <c:v>229.72974046946899</c:v>
                </c:pt>
                <c:pt idx="1172">
                  <c:v>229.92376896648699</c:v>
                </c:pt>
                <c:pt idx="1173">
                  <c:v>230.11779746350601</c:v>
                </c:pt>
                <c:pt idx="1174">
                  <c:v>230.311825960524</c:v>
                </c:pt>
                <c:pt idx="1175">
                  <c:v>230.505854457542</c:v>
                </c:pt>
                <c:pt idx="1176">
                  <c:v>230.69988295456</c:v>
                </c:pt>
                <c:pt idx="1177">
                  <c:v>230.89391145157799</c:v>
                </c:pt>
                <c:pt idx="1178">
                  <c:v>231.08793994859599</c:v>
                </c:pt>
                <c:pt idx="1179">
                  <c:v>231.28196844561401</c:v>
                </c:pt>
                <c:pt idx="1180">
                  <c:v>231.47599694263201</c:v>
                </c:pt>
                <c:pt idx="1181">
                  <c:v>231.670025439651</c:v>
                </c:pt>
                <c:pt idx="1182">
                  <c:v>231.86405393666899</c:v>
                </c:pt>
                <c:pt idx="1183">
                  <c:v>232.05808243368699</c:v>
                </c:pt>
                <c:pt idx="1184">
                  <c:v>232.25211093070499</c:v>
                </c:pt>
                <c:pt idx="1185">
                  <c:v>232.44613942772301</c:v>
                </c:pt>
                <c:pt idx="1186">
                  <c:v>232.64016792474101</c:v>
                </c:pt>
                <c:pt idx="1187">
                  <c:v>232.834196421759</c:v>
                </c:pt>
                <c:pt idx="1188">
                  <c:v>233.02822491877799</c:v>
                </c:pt>
                <c:pt idx="1189">
                  <c:v>233.22225341579599</c:v>
                </c:pt>
                <c:pt idx="1190">
                  <c:v>233.41628191281399</c:v>
                </c:pt>
                <c:pt idx="1191">
                  <c:v>233.61031040983201</c:v>
                </c:pt>
                <c:pt idx="1192">
                  <c:v>233.80433890685001</c:v>
                </c:pt>
                <c:pt idx="1193">
                  <c:v>233.998367403868</c:v>
                </c:pt>
                <c:pt idx="1194">
                  <c:v>234.192395900886</c:v>
                </c:pt>
                <c:pt idx="1195">
                  <c:v>234.38642439790399</c:v>
                </c:pt>
                <c:pt idx="1196">
                  <c:v>234.58045289492301</c:v>
                </c:pt>
                <c:pt idx="1197">
                  <c:v>234.77448139194101</c:v>
                </c:pt>
                <c:pt idx="1198">
                  <c:v>234.96850988895901</c:v>
                </c:pt>
                <c:pt idx="1199">
                  <c:v>235.162538385977</c:v>
                </c:pt>
                <c:pt idx="1200">
                  <c:v>235.356566882995</c:v>
                </c:pt>
                <c:pt idx="1201">
                  <c:v>235.55059538001299</c:v>
                </c:pt>
                <c:pt idx="1202">
                  <c:v>235.74462387703099</c:v>
                </c:pt>
                <c:pt idx="1203">
                  <c:v>235.93865237405001</c:v>
                </c:pt>
                <c:pt idx="1204">
                  <c:v>236.132680871068</c:v>
                </c:pt>
                <c:pt idx="1205">
                  <c:v>236.326709368086</c:v>
                </c:pt>
                <c:pt idx="1206">
                  <c:v>236.520737865104</c:v>
                </c:pt>
                <c:pt idx="1207">
                  <c:v>236.71476636212199</c:v>
                </c:pt>
                <c:pt idx="1208">
                  <c:v>236.90879485913999</c:v>
                </c:pt>
                <c:pt idx="1209">
                  <c:v>237.10282335615801</c:v>
                </c:pt>
                <c:pt idx="1210">
                  <c:v>237.29685185317601</c:v>
                </c:pt>
                <c:pt idx="1211">
                  <c:v>237.490880350195</c:v>
                </c:pt>
                <c:pt idx="1212">
                  <c:v>237.68490884721299</c:v>
                </c:pt>
                <c:pt idx="1213">
                  <c:v>237.87893734423099</c:v>
                </c:pt>
                <c:pt idx="1214">
                  <c:v>238.07296584124899</c:v>
                </c:pt>
                <c:pt idx="1215">
                  <c:v>238.26699433826701</c:v>
                </c:pt>
                <c:pt idx="1216">
                  <c:v>238.46102283528501</c:v>
                </c:pt>
                <c:pt idx="1217">
                  <c:v>238.655051332303</c:v>
                </c:pt>
                <c:pt idx="1218">
                  <c:v>238.84907982932199</c:v>
                </c:pt>
                <c:pt idx="1219">
                  <c:v>239.04310832633999</c:v>
                </c:pt>
                <c:pt idx="1220">
                  <c:v>239.23713682335799</c:v>
                </c:pt>
                <c:pt idx="1221">
                  <c:v>239.43116532037601</c:v>
                </c:pt>
                <c:pt idx="1222">
                  <c:v>239.62519381739401</c:v>
                </c:pt>
                <c:pt idx="1223">
                  <c:v>239.819222314412</c:v>
                </c:pt>
                <c:pt idx="1224">
                  <c:v>240.01325081143</c:v>
                </c:pt>
                <c:pt idx="1225">
                  <c:v>240.20727930844799</c:v>
                </c:pt>
                <c:pt idx="1226">
                  <c:v>240.40130780546701</c:v>
                </c:pt>
                <c:pt idx="1227">
                  <c:v>240.59533630248501</c:v>
                </c:pt>
                <c:pt idx="1228">
                  <c:v>240.78936479950301</c:v>
                </c:pt>
                <c:pt idx="1229">
                  <c:v>240.983393296521</c:v>
                </c:pt>
                <c:pt idx="1230">
                  <c:v>241.177421793539</c:v>
                </c:pt>
                <c:pt idx="1231">
                  <c:v>241.37145029055699</c:v>
                </c:pt>
                <c:pt idx="1232">
                  <c:v>241.56547878757499</c:v>
                </c:pt>
                <c:pt idx="1233">
                  <c:v>241.75950728459401</c:v>
                </c:pt>
                <c:pt idx="1234">
                  <c:v>241.953535781612</c:v>
                </c:pt>
                <c:pt idx="1235">
                  <c:v>242.14756427863</c:v>
                </c:pt>
                <c:pt idx="1236">
                  <c:v>242.341592775648</c:v>
                </c:pt>
                <c:pt idx="1237">
                  <c:v>242.53562127266599</c:v>
                </c:pt>
                <c:pt idx="1238">
                  <c:v>242.72964976968399</c:v>
                </c:pt>
                <c:pt idx="1239">
                  <c:v>242.92367826670201</c:v>
                </c:pt>
                <c:pt idx="1240">
                  <c:v>243.11770676372001</c:v>
                </c:pt>
                <c:pt idx="1241">
                  <c:v>243.311735260739</c:v>
                </c:pt>
                <c:pt idx="1242">
                  <c:v>243.50576375775699</c:v>
                </c:pt>
                <c:pt idx="1243">
                  <c:v>243.69979225477499</c:v>
                </c:pt>
                <c:pt idx="1244">
                  <c:v>243.89382075179299</c:v>
                </c:pt>
                <c:pt idx="1245">
                  <c:v>244.08784924881101</c:v>
                </c:pt>
                <c:pt idx="1246">
                  <c:v>244.28187774582901</c:v>
                </c:pt>
                <c:pt idx="1247">
                  <c:v>244.475906242847</c:v>
                </c:pt>
                <c:pt idx="1248">
                  <c:v>244.669934739865</c:v>
                </c:pt>
                <c:pt idx="1249">
                  <c:v>244.86396323688399</c:v>
                </c:pt>
                <c:pt idx="1250">
                  <c:v>245.05799173390201</c:v>
                </c:pt>
                <c:pt idx="1251">
                  <c:v>245.25202023092001</c:v>
                </c:pt>
                <c:pt idx="1252">
                  <c:v>245.44604872793801</c:v>
                </c:pt>
                <c:pt idx="1253">
                  <c:v>245.640077224956</c:v>
                </c:pt>
                <c:pt idx="1254">
                  <c:v>245.834105721974</c:v>
                </c:pt>
                <c:pt idx="1255">
                  <c:v>246.02813421899199</c:v>
                </c:pt>
                <c:pt idx="1256">
                  <c:v>246.22216271601101</c:v>
                </c:pt>
                <c:pt idx="1257">
                  <c:v>246.41619121302901</c:v>
                </c:pt>
                <c:pt idx="1258">
                  <c:v>246.61021971004701</c:v>
                </c:pt>
                <c:pt idx="1259">
                  <c:v>246.804248207065</c:v>
                </c:pt>
                <c:pt idx="1260">
                  <c:v>246.998276704083</c:v>
                </c:pt>
                <c:pt idx="1261">
                  <c:v>247.19230520110099</c:v>
                </c:pt>
                <c:pt idx="1262">
                  <c:v>247.38633369811899</c:v>
                </c:pt>
                <c:pt idx="1263">
                  <c:v>247.58036219513701</c:v>
                </c:pt>
                <c:pt idx="1264">
                  <c:v>247.774390692156</c:v>
                </c:pt>
                <c:pt idx="1265">
                  <c:v>247.968419189174</c:v>
                </c:pt>
                <c:pt idx="1266">
                  <c:v>248.162447686192</c:v>
                </c:pt>
                <c:pt idx="1267">
                  <c:v>248.35647618320999</c:v>
                </c:pt>
                <c:pt idx="1268">
                  <c:v>248.55050468022799</c:v>
                </c:pt>
                <c:pt idx="1269">
                  <c:v>248.74453317724601</c:v>
                </c:pt>
                <c:pt idx="1270">
                  <c:v>248.93856167426401</c:v>
                </c:pt>
                <c:pt idx="1271">
                  <c:v>249.132590171283</c:v>
                </c:pt>
                <c:pt idx="1272">
                  <c:v>249.32661866830099</c:v>
                </c:pt>
                <c:pt idx="1273">
                  <c:v>249.52064716531899</c:v>
                </c:pt>
                <c:pt idx="1274">
                  <c:v>249.71467566233699</c:v>
                </c:pt>
                <c:pt idx="1275">
                  <c:v>249.90870415935501</c:v>
                </c:pt>
                <c:pt idx="1276">
                  <c:v>250.10273265637301</c:v>
                </c:pt>
                <c:pt idx="1277">
                  <c:v>250.296761153391</c:v>
                </c:pt>
                <c:pt idx="1278">
                  <c:v>250.490789650409</c:v>
                </c:pt>
                <c:pt idx="1279">
                  <c:v>250.68481814742799</c:v>
                </c:pt>
                <c:pt idx="1280">
                  <c:v>250.87884664444601</c:v>
                </c:pt>
                <c:pt idx="1281">
                  <c:v>251.07287514146401</c:v>
                </c:pt>
                <c:pt idx="1282">
                  <c:v>251.26690363848201</c:v>
                </c:pt>
                <c:pt idx="1283">
                  <c:v>251.4609321355</c:v>
                </c:pt>
                <c:pt idx="1284">
                  <c:v>251.654960632518</c:v>
                </c:pt>
                <c:pt idx="1285">
                  <c:v>251.84898912953599</c:v>
                </c:pt>
                <c:pt idx="1286">
                  <c:v>252.04301762655501</c:v>
                </c:pt>
                <c:pt idx="1287">
                  <c:v>252.23704612357301</c:v>
                </c:pt>
                <c:pt idx="1288">
                  <c:v>252.431074620591</c:v>
                </c:pt>
                <c:pt idx="1289">
                  <c:v>252.625103117609</c:v>
                </c:pt>
                <c:pt idx="1290">
                  <c:v>252.819131614627</c:v>
                </c:pt>
                <c:pt idx="1291">
                  <c:v>253.01316011164499</c:v>
                </c:pt>
                <c:pt idx="1292">
                  <c:v>253.20718860866299</c:v>
                </c:pt>
                <c:pt idx="1293">
                  <c:v>253.40121710568101</c:v>
                </c:pt>
                <c:pt idx="1294">
                  <c:v>253.5952456027</c:v>
                </c:pt>
                <c:pt idx="1295">
                  <c:v>253.789274099718</c:v>
                </c:pt>
                <c:pt idx="1296">
                  <c:v>253.983302596736</c:v>
                </c:pt>
                <c:pt idx="1297">
                  <c:v>254.17733109375399</c:v>
                </c:pt>
                <c:pt idx="1298">
                  <c:v>254.37135959077199</c:v>
                </c:pt>
                <c:pt idx="1299">
                  <c:v>254.56538808779001</c:v>
                </c:pt>
                <c:pt idx="1300">
                  <c:v>254.75941658480801</c:v>
                </c:pt>
                <c:pt idx="1301">
                  <c:v>254.953445081827</c:v>
                </c:pt>
                <c:pt idx="1302">
                  <c:v>255.14747357884499</c:v>
                </c:pt>
                <c:pt idx="1303">
                  <c:v>255.34150207586299</c:v>
                </c:pt>
                <c:pt idx="1304">
                  <c:v>255.53553057288099</c:v>
                </c:pt>
                <c:pt idx="1305">
                  <c:v>255.72955906989901</c:v>
                </c:pt>
                <c:pt idx="1306">
                  <c:v>255.92358756691701</c:v>
                </c:pt>
                <c:pt idx="1307">
                  <c:v>256.11761606393497</c:v>
                </c:pt>
                <c:pt idx="1308">
                  <c:v>256.31164456095399</c:v>
                </c:pt>
                <c:pt idx="1309">
                  <c:v>256.50567305797199</c:v>
                </c:pt>
                <c:pt idx="1310">
                  <c:v>256.69970155498999</c:v>
                </c:pt>
                <c:pt idx="1311">
                  <c:v>256.89373005200798</c:v>
                </c:pt>
                <c:pt idx="1312">
                  <c:v>257.08775854902598</c:v>
                </c:pt>
                <c:pt idx="1313">
                  <c:v>257.28178704604397</c:v>
                </c:pt>
                <c:pt idx="1314">
                  <c:v>257.47581554306203</c:v>
                </c:pt>
                <c:pt idx="1315">
                  <c:v>257.66984404008002</c:v>
                </c:pt>
                <c:pt idx="1316">
                  <c:v>257.86387253709898</c:v>
                </c:pt>
                <c:pt idx="1317">
                  <c:v>258.05790103411698</c:v>
                </c:pt>
                <c:pt idx="1318">
                  <c:v>258.25192953113498</c:v>
                </c:pt>
                <c:pt idx="1319">
                  <c:v>258.44595802815297</c:v>
                </c:pt>
                <c:pt idx="1320">
                  <c:v>258.63998652517103</c:v>
                </c:pt>
                <c:pt idx="1321">
                  <c:v>258.83401502218902</c:v>
                </c:pt>
                <c:pt idx="1322">
                  <c:v>259.02804351920702</c:v>
                </c:pt>
                <c:pt idx="1323">
                  <c:v>259.22207201622501</c:v>
                </c:pt>
                <c:pt idx="1324">
                  <c:v>259.41610051324398</c:v>
                </c:pt>
                <c:pt idx="1325">
                  <c:v>259.61012901026203</c:v>
                </c:pt>
                <c:pt idx="1326">
                  <c:v>259.80415750728002</c:v>
                </c:pt>
                <c:pt idx="1327">
                  <c:v>259.99818600429802</c:v>
                </c:pt>
                <c:pt idx="1328">
                  <c:v>260.19221450131602</c:v>
                </c:pt>
                <c:pt idx="1329">
                  <c:v>260.38624299833401</c:v>
                </c:pt>
                <c:pt idx="1330">
                  <c:v>260.58027149535201</c:v>
                </c:pt>
                <c:pt idx="1331">
                  <c:v>260.77429999237103</c:v>
                </c:pt>
                <c:pt idx="1332">
                  <c:v>260.96832848938902</c:v>
                </c:pt>
                <c:pt idx="1333">
                  <c:v>261.16235698640702</c:v>
                </c:pt>
                <c:pt idx="1334">
                  <c:v>261.35638548342502</c:v>
                </c:pt>
                <c:pt idx="1335">
                  <c:v>261.55041398044301</c:v>
                </c:pt>
                <c:pt idx="1336">
                  <c:v>261.74444247746101</c:v>
                </c:pt>
                <c:pt idx="1337">
                  <c:v>261.938470974479</c:v>
                </c:pt>
                <c:pt idx="1338">
                  <c:v>262.132499471497</c:v>
                </c:pt>
                <c:pt idx="1339">
                  <c:v>262.32652796851602</c:v>
                </c:pt>
                <c:pt idx="1340">
                  <c:v>262.52055646553401</c:v>
                </c:pt>
                <c:pt idx="1341">
                  <c:v>262.71458496255201</c:v>
                </c:pt>
                <c:pt idx="1342">
                  <c:v>262.90861345957001</c:v>
                </c:pt>
                <c:pt idx="1343">
                  <c:v>263.102641956588</c:v>
                </c:pt>
                <c:pt idx="1344">
                  <c:v>263.296670453606</c:v>
                </c:pt>
                <c:pt idx="1345">
                  <c:v>263.49069895062399</c:v>
                </c:pt>
                <c:pt idx="1346">
                  <c:v>263.68472744764301</c:v>
                </c:pt>
                <c:pt idx="1347">
                  <c:v>263.87875594466101</c:v>
                </c:pt>
                <c:pt idx="1348">
                  <c:v>264.072784441679</c:v>
                </c:pt>
                <c:pt idx="1349">
                  <c:v>264.266812938697</c:v>
                </c:pt>
                <c:pt idx="1350">
                  <c:v>264.460841435715</c:v>
                </c:pt>
                <c:pt idx="1351">
                  <c:v>264.65486993273299</c:v>
                </c:pt>
                <c:pt idx="1352">
                  <c:v>264.84889842975099</c:v>
                </c:pt>
                <c:pt idx="1353">
                  <c:v>265.04292692676898</c:v>
                </c:pt>
                <c:pt idx="1354">
                  <c:v>265.236955423788</c:v>
                </c:pt>
                <c:pt idx="1355">
                  <c:v>265.430983920806</c:v>
                </c:pt>
                <c:pt idx="1356">
                  <c:v>265.625012417824</c:v>
                </c:pt>
                <c:pt idx="1357">
                  <c:v>265.81904091484199</c:v>
                </c:pt>
                <c:pt idx="1358">
                  <c:v>266.01306941185999</c:v>
                </c:pt>
                <c:pt idx="1359">
                  <c:v>266.20709790887798</c:v>
                </c:pt>
                <c:pt idx="1360">
                  <c:v>266.40112640589598</c:v>
                </c:pt>
                <c:pt idx="1361">
                  <c:v>266.595154902915</c:v>
                </c:pt>
                <c:pt idx="1362">
                  <c:v>266.78918339993299</c:v>
                </c:pt>
                <c:pt idx="1363">
                  <c:v>266.98321189695099</c:v>
                </c:pt>
                <c:pt idx="1364">
                  <c:v>267.17724039396899</c:v>
                </c:pt>
                <c:pt idx="1365">
                  <c:v>267.37126889098698</c:v>
                </c:pt>
                <c:pt idx="1366">
                  <c:v>267.56529738800498</c:v>
                </c:pt>
                <c:pt idx="1367">
                  <c:v>267.75932588502297</c:v>
                </c:pt>
                <c:pt idx="1368">
                  <c:v>267.95335438204103</c:v>
                </c:pt>
                <c:pt idx="1369">
                  <c:v>268.14738287905999</c:v>
                </c:pt>
                <c:pt idx="1370">
                  <c:v>268.34141137607799</c:v>
                </c:pt>
                <c:pt idx="1371">
                  <c:v>268.53543987309598</c:v>
                </c:pt>
                <c:pt idx="1372">
                  <c:v>268.72946837011398</c:v>
                </c:pt>
                <c:pt idx="1373">
                  <c:v>268.92349686713197</c:v>
                </c:pt>
                <c:pt idx="1374">
                  <c:v>269.11752536415003</c:v>
                </c:pt>
                <c:pt idx="1375">
                  <c:v>269.31155386116802</c:v>
                </c:pt>
                <c:pt idx="1376">
                  <c:v>269.50558235818698</c:v>
                </c:pt>
                <c:pt idx="1377">
                  <c:v>269.69961085520498</c:v>
                </c:pt>
                <c:pt idx="1378">
                  <c:v>269.89363935222298</c:v>
                </c:pt>
                <c:pt idx="1379">
                  <c:v>270.08766784924097</c:v>
                </c:pt>
                <c:pt idx="1380">
                  <c:v>270.28169634625903</c:v>
                </c:pt>
                <c:pt idx="1381">
                  <c:v>270.47572484327702</c:v>
                </c:pt>
                <c:pt idx="1382">
                  <c:v>270.66975334029502</c:v>
                </c:pt>
                <c:pt idx="1383">
                  <c:v>270.86378183731301</c:v>
                </c:pt>
                <c:pt idx="1384">
                  <c:v>271.05781033433198</c:v>
                </c:pt>
                <c:pt idx="1385">
                  <c:v>271.25183883135003</c:v>
                </c:pt>
                <c:pt idx="1386">
                  <c:v>271.44586732836802</c:v>
                </c:pt>
                <c:pt idx="1387">
                  <c:v>271.63989582538602</c:v>
                </c:pt>
                <c:pt idx="1388">
                  <c:v>271.83392432240402</c:v>
                </c:pt>
                <c:pt idx="1389">
                  <c:v>272.02795281942201</c:v>
                </c:pt>
                <c:pt idx="1390">
                  <c:v>272.22198131644001</c:v>
                </c:pt>
                <c:pt idx="1391">
                  <c:v>272.416009813458</c:v>
                </c:pt>
                <c:pt idx="1392">
                  <c:v>272.61003831047702</c:v>
                </c:pt>
                <c:pt idx="1393">
                  <c:v>272.80406680749502</c:v>
                </c:pt>
                <c:pt idx="1394">
                  <c:v>272.99809530451301</c:v>
                </c:pt>
                <c:pt idx="1395">
                  <c:v>273.19212380153101</c:v>
                </c:pt>
                <c:pt idx="1396">
                  <c:v>273.38615229854901</c:v>
                </c:pt>
                <c:pt idx="1397">
                  <c:v>273.580180795567</c:v>
                </c:pt>
                <c:pt idx="1398">
                  <c:v>273.774209292585</c:v>
                </c:pt>
                <c:pt idx="1399">
                  <c:v>273.96823778960402</c:v>
                </c:pt>
                <c:pt idx="1400">
                  <c:v>274.16226628662201</c:v>
                </c:pt>
                <c:pt idx="1401">
                  <c:v>274.35629478364001</c:v>
                </c:pt>
                <c:pt idx="1402">
                  <c:v>274.55032328065801</c:v>
                </c:pt>
                <c:pt idx="1403">
                  <c:v>274.744351777676</c:v>
                </c:pt>
                <c:pt idx="1404">
                  <c:v>274.938380274694</c:v>
                </c:pt>
                <c:pt idx="1405">
                  <c:v>275.13240877171199</c:v>
                </c:pt>
                <c:pt idx="1406">
                  <c:v>275.32643726873101</c:v>
                </c:pt>
                <c:pt idx="1407">
                  <c:v>275.52046576574901</c:v>
                </c:pt>
                <c:pt idx="1408">
                  <c:v>275.714494262767</c:v>
                </c:pt>
                <c:pt idx="1409">
                  <c:v>275.908522759785</c:v>
                </c:pt>
                <c:pt idx="1410">
                  <c:v>276.102551256803</c:v>
                </c:pt>
                <c:pt idx="1411">
                  <c:v>276.29657975382099</c:v>
                </c:pt>
                <c:pt idx="1412">
                  <c:v>276.49060825083899</c:v>
                </c:pt>
                <c:pt idx="1413">
                  <c:v>276.68463674785698</c:v>
                </c:pt>
                <c:pt idx="1414">
                  <c:v>276.878665244876</c:v>
                </c:pt>
                <c:pt idx="1415">
                  <c:v>277.072693741894</c:v>
                </c:pt>
                <c:pt idx="1416">
                  <c:v>277.266722238912</c:v>
                </c:pt>
                <c:pt idx="1417">
                  <c:v>277.46075073592999</c:v>
                </c:pt>
                <c:pt idx="1418">
                  <c:v>277.65477923294799</c:v>
                </c:pt>
                <c:pt idx="1419">
                  <c:v>277.84880772996598</c:v>
                </c:pt>
                <c:pt idx="1420">
                  <c:v>278.04283622698398</c:v>
                </c:pt>
                <c:pt idx="1421">
                  <c:v>278.236864724003</c:v>
                </c:pt>
                <c:pt idx="1422">
                  <c:v>278.43089322102099</c:v>
                </c:pt>
                <c:pt idx="1423">
                  <c:v>278.62492171803899</c:v>
                </c:pt>
                <c:pt idx="1424">
                  <c:v>278.81895021505699</c:v>
                </c:pt>
                <c:pt idx="1425">
                  <c:v>279.01297871207498</c:v>
                </c:pt>
                <c:pt idx="1426">
                  <c:v>279.20700720909298</c:v>
                </c:pt>
                <c:pt idx="1427">
                  <c:v>279.40103570611097</c:v>
                </c:pt>
                <c:pt idx="1428">
                  <c:v>279.59506420312903</c:v>
                </c:pt>
                <c:pt idx="1429">
                  <c:v>279.78909270014799</c:v>
                </c:pt>
                <c:pt idx="1430">
                  <c:v>279.98312119716599</c:v>
                </c:pt>
                <c:pt idx="1431">
                  <c:v>280.17714969418398</c:v>
                </c:pt>
                <c:pt idx="1432">
                  <c:v>280.37117819120198</c:v>
                </c:pt>
                <c:pt idx="1433">
                  <c:v>280.56520668821997</c:v>
                </c:pt>
                <c:pt idx="1434">
                  <c:v>280.75923518523803</c:v>
                </c:pt>
                <c:pt idx="1435">
                  <c:v>280.95326368225602</c:v>
                </c:pt>
                <c:pt idx="1436">
                  <c:v>281.14729217927498</c:v>
                </c:pt>
                <c:pt idx="1437">
                  <c:v>281.34132067629298</c:v>
                </c:pt>
                <c:pt idx="1438">
                  <c:v>281.53534917331098</c:v>
                </c:pt>
                <c:pt idx="1439">
                  <c:v>281.72937767032897</c:v>
                </c:pt>
                <c:pt idx="1440">
                  <c:v>281.92340616734703</c:v>
                </c:pt>
                <c:pt idx="1441">
                  <c:v>282.11743466436502</c:v>
                </c:pt>
                <c:pt idx="1442">
                  <c:v>282.31146316138302</c:v>
                </c:pt>
                <c:pt idx="1443">
                  <c:v>282.50549165840101</c:v>
                </c:pt>
                <c:pt idx="1444">
                  <c:v>282.69952015541998</c:v>
                </c:pt>
                <c:pt idx="1445">
                  <c:v>282.89354865243803</c:v>
                </c:pt>
                <c:pt idx="1446">
                  <c:v>283.08757714945602</c:v>
                </c:pt>
                <c:pt idx="1447">
                  <c:v>283.28160564647402</c:v>
                </c:pt>
                <c:pt idx="1448">
                  <c:v>283.47563414349202</c:v>
                </c:pt>
                <c:pt idx="1449">
                  <c:v>283.66966264051001</c:v>
                </c:pt>
                <c:pt idx="1450">
                  <c:v>283.86369113752801</c:v>
                </c:pt>
                <c:pt idx="1451">
                  <c:v>284.057719634546</c:v>
                </c:pt>
                <c:pt idx="1452">
                  <c:v>284.25174813156502</c:v>
                </c:pt>
                <c:pt idx="1453">
                  <c:v>284.44577662858302</c:v>
                </c:pt>
                <c:pt idx="1454">
                  <c:v>284.63980512560101</c:v>
                </c:pt>
                <c:pt idx="1455">
                  <c:v>284.83383362261901</c:v>
                </c:pt>
                <c:pt idx="1456">
                  <c:v>285.02786211963701</c:v>
                </c:pt>
                <c:pt idx="1457">
                  <c:v>285.221890616655</c:v>
                </c:pt>
                <c:pt idx="1458">
                  <c:v>285.415919113673</c:v>
                </c:pt>
                <c:pt idx="1459">
                  <c:v>285.60994761069202</c:v>
                </c:pt>
                <c:pt idx="1460">
                  <c:v>285.80397610771001</c:v>
                </c:pt>
                <c:pt idx="1461">
                  <c:v>285.99800460472801</c:v>
                </c:pt>
                <c:pt idx="1462">
                  <c:v>286.19203310174601</c:v>
                </c:pt>
                <c:pt idx="1463">
                  <c:v>286.386061598764</c:v>
                </c:pt>
                <c:pt idx="1464">
                  <c:v>286.580090095782</c:v>
                </c:pt>
                <c:pt idx="1465">
                  <c:v>286.77411859279999</c:v>
                </c:pt>
                <c:pt idx="1466">
                  <c:v>286.96814708981799</c:v>
                </c:pt>
                <c:pt idx="1467">
                  <c:v>287.16217558683701</c:v>
                </c:pt>
                <c:pt idx="1468">
                  <c:v>287.356204083855</c:v>
                </c:pt>
                <c:pt idx="1469">
                  <c:v>287.550232580873</c:v>
                </c:pt>
                <c:pt idx="1470">
                  <c:v>287.744261077891</c:v>
                </c:pt>
                <c:pt idx="1471">
                  <c:v>287.93828957490899</c:v>
                </c:pt>
                <c:pt idx="1472">
                  <c:v>288.13231807192699</c:v>
                </c:pt>
                <c:pt idx="1473">
                  <c:v>288.32634656894498</c:v>
                </c:pt>
                <c:pt idx="1474">
                  <c:v>288.520375065964</c:v>
                </c:pt>
                <c:pt idx="1475">
                  <c:v>288.714403562982</c:v>
                </c:pt>
                <c:pt idx="1476">
                  <c:v>288.90843206</c:v>
                </c:pt>
                <c:pt idx="1477">
                  <c:v>289.10246055701799</c:v>
                </c:pt>
                <c:pt idx="1478">
                  <c:v>289.29648905403599</c:v>
                </c:pt>
                <c:pt idx="1479">
                  <c:v>289.49051755105398</c:v>
                </c:pt>
                <c:pt idx="1480">
                  <c:v>289.68454604807198</c:v>
                </c:pt>
                <c:pt idx="1481">
                  <c:v>289.87857454508998</c:v>
                </c:pt>
                <c:pt idx="1482">
                  <c:v>290.07260304210899</c:v>
                </c:pt>
                <c:pt idx="1483">
                  <c:v>290.26663153912699</c:v>
                </c:pt>
                <c:pt idx="1484">
                  <c:v>290.46066003614499</c:v>
                </c:pt>
                <c:pt idx="1485">
                  <c:v>290.65468853316298</c:v>
                </c:pt>
                <c:pt idx="1486">
                  <c:v>290.84871703018098</c:v>
                </c:pt>
                <c:pt idx="1487">
                  <c:v>291.04274552719897</c:v>
                </c:pt>
                <c:pt idx="1488">
                  <c:v>291.23677402421703</c:v>
                </c:pt>
                <c:pt idx="1489">
                  <c:v>291.43080252123599</c:v>
                </c:pt>
                <c:pt idx="1490">
                  <c:v>291.62483101825399</c:v>
                </c:pt>
                <c:pt idx="1491">
                  <c:v>291.81885951527198</c:v>
                </c:pt>
                <c:pt idx="1492">
                  <c:v>292.01288801228998</c:v>
                </c:pt>
                <c:pt idx="1493">
                  <c:v>292.20691650930797</c:v>
                </c:pt>
                <c:pt idx="1494">
                  <c:v>292.40094500632603</c:v>
                </c:pt>
                <c:pt idx="1495">
                  <c:v>292.59497350334402</c:v>
                </c:pt>
                <c:pt idx="1496">
                  <c:v>292.78900200036202</c:v>
                </c:pt>
                <c:pt idx="1497">
                  <c:v>292.98303049738098</c:v>
                </c:pt>
                <c:pt idx="1498">
                  <c:v>293.17705899439898</c:v>
                </c:pt>
                <c:pt idx="1499">
                  <c:v>293.37108749141697</c:v>
                </c:pt>
                <c:pt idx="1500">
                  <c:v>293.56511598843502</c:v>
                </c:pt>
                <c:pt idx="1501">
                  <c:v>293.75914448545302</c:v>
                </c:pt>
                <c:pt idx="1502">
                  <c:v>293.95317298247102</c:v>
                </c:pt>
                <c:pt idx="1503">
                  <c:v>294.14720147948901</c:v>
                </c:pt>
                <c:pt idx="1504">
                  <c:v>294.34122997650798</c:v>
                </c:pt>
                <c:pt idx="1505">
                  <c:v>294.53525847352603</c:v>
                </c:pt>
                <c:pt idx="1506">
                  <c:v>294.72928697054402</c:v>
                </c:pt>
                <c:pt idx="1507">
                  <c:v>294.92331546756202</c:v>
                </c:pt>
                <c:pt idx="1508">
                  <c:v>295.11734396458002</c:v>
                </c:pt>
                <c:pt idx="1509">
                  <c:v>295.31137246159801</c:v>
                </c:pt>
                <c:pt idx="1510">
                  <c:v>295.50540095861601</c:v>
                </c:pt>
                <c:pt idx="1511">
                  <c:v>295.699429455634</c:v>
                </c:pt>
                <c:pt idx="1512">
                  <c:v>295.89345795265302</c:v>
                </c:pt>
                <c:pt idx="1513">
                  <c:v>296.08748644967102</c:v>
                </c:pt>
                <c:pt idx="1514">
                  <c:v>296.28151494668901</c:v>
                </c:pt>
                <c:pt idx="1515">
                  <c:v>296.47554344370701</c:v>
                </c:pt>
                <c:pt idx="1516">
                  <c:v>296.66957194072501</c:v>
                </c:pt>
                <c:pt idx="1517">
                  <c:v>296.863600437743</c:v>
                </c:pt>
                <c:pt idx="1518">
                  <c:v>297.057628934761</c:v>
                </c:pt>
                <c:pt idx="1519">
                  <c:v>297.25165743178002</c:v>
                </c:pt>
                <c:pt idx="1520">
                  <c:v>297.44568592879801</c:v>
                </c:pt>
                <c:pt idx="1521">
                  <c:v>297.63971442581601</c:v>
                </c:pt>
                <c:pt idx="1522">
                  <c:v>297.83374292283401</c:v>
                </c:pt>
                <c:pt idx="1523">
                  <c:v>298.027771419852</c:v>
                </c:pt>
                <c:pt idx="1524">
                  <c:v>298.22179991687</c:v>
                </c:pt>
                <c:pt idx="1525">
                  <c:v>298.41582841388799</c:v>
                </c:pt>
                <c:pt idx="1526">
                  <c:v>298.60985691090599</c:v>
                </c:pt>
                <c:pt idx="1527">
                  <c:v>298.80388540792501</c:v>
                </c:pt>
                <c:pt idx="1528">
                  <c:v>298.997913904943</c:v>
                </c:pt>
                <c:pt idx="1529">
                  <c:v>299.191942401961</c:v>
                </c:pt>
                <c:pt idx="1530">
                  <c:v>299.385970898979</c:v>
                </c:pt>
                <c:pt idx="1531">
                  <c:v>299.57999939599699</c:v>
                </c:pt>
                <c:pt idx="1532">
                  <c:v>299.77402789301499</c:v>
                </c:pt>
                <c:pt idx="1533">
                  <c:v>299.96805639003298</c:v>
                </c:pt>
                <c:pt idx="1534">
                  <c:v>300.162084887052</c:v>
                </c:pt>
                <c:pt idx="1535">
                  <c:v>300.35611338407</c:v>
                </c:pt>
                <c:pt idx="1536">
                  <c:v>300.550141881088</c:v>
                </c:pt>
                <c:pt idx="1537">
                  <c:v>300.74417037810599</c:v>
                </c:pt>
                <c:pt idx="1538">
                  <c:v>300.93819887512399</c:v>
                </c:pt>
                <c:pt idx="1539">
                  <c:v>301.13222737214198</c:v>
                </c:pt>
                <c:pt idx="1540">
                  <c:v>301.32625586915998</c:v>
                </c:pt>
                <c:pt idx="1541">
                  <c:v>301.52028436617798</c:v>
                </c:pt>
                <c:pt idx="1542">
                  <c:v>301.71431286319699</c:v>
                </c:pt>
                <c:pt idx="1543">
                  <c:v>301.90834136021499</c:v>
                </c:pt>
                <c:pt idx="1544">
                  <c:v>302.10236985723299</c:v>
                </c:pt>
                <c:pt idx="1545">
                  <c:v>302.29639835425098</c:v>
                </c:pt>
                <c:pt idx="1546">
                  <c:v>302.49042685126898</c:v>
                </c:pt>
                <c:pt idx="1547">
                  <c:v>302.68445534828697</c:v>
                </c:pt>
                <c:pt idx="1548">
                  <c:v>302.87848384530503</c:v>
                </c:pt>
                <c:pt idx="1549">
                  <c:v>303.07251234232399</c:v>
                </c:pt>
                <c:pt idx="1550">
                  <c:v>303.26654083934199</c:v>
                </c:pt>
                <c:pt idx="1551">
                  <c:v>303.46056933635998</c:v>
                </c:pt>
                <c:pt idx="1552">
                  <c:v>303.65459783337798</c:v>
                </c:pt>
                <c:pt idx="1553">
                  <c:v>303.84862633039597</c:v>
                </c:pt>
                <c:pt idx="1554">
                  <c:v>304.04265482741403</c:v>
                </c:pt>
                <c:pt idx="1555">
                  <c:v>304.23668332443202</c:v>
                </c:pt>
                <c:pt idx="1556">
                  <c:v>304.43071182145002</c:v>
                </c:pt>
                <c:pt idx="1557">
                  <c:v>304.62474031846898</c:v>
                </c:pt>
                <c:pt idx="1558">
                  <c:v>304.81876881548698</c:v>
                </c:pt>
                <c:pt idx="1559">
                  <c:v>305.01279731250497</c:v>
                </c:pt>
                <c:pt idx="1560">
                  <c:v>305.20682580952302</c:v>
                </c:pt>
                <c:pt idx="1561">
                  <c:v>305.40085430654102</c:v>
                </c:pt>
                <c:pt idx="1562">
                  <c:v>305.59488280355902</c:v>
                </c:pt>
                <c:pt idx="1563">
                  <c:v>305.78891130057701</c:v>
                </c:pt>
                <c:pt idx="1564">
                  <c:v>305.98293979759501</c:v>
                </c:pt>
                <c:pt idx="1565">
                  <c:v>306.17696829461403</c:v>
                </c:pt>
                <c:pt idx="1566">
                  <c:v>306.37099679163202</c:v>
                </c:pt>
                <c:pt idx="1567">
                  <c:v>306.56502528865002</c:v>
                </c:pt>
                <c:pt idx="1568">
                  <c:v>306.75905378566802</c:v>
                </c:pt>
                <c:pt idx="1569">
                  <c:v>306.95308228268601</c:v>
                </c:pt>
                <c:pt idx="1570">
                  <c:v>307.14711077970401</c:v>
                </c:pt>
                <c:pt idx="1571">
                  <c:v>307.341139276722</c:v>
                </c:pt>
                <c:pt idx="1572">
                  <c:v>307.53516777374102</c:v>
                </c:pt>
                <c:pt idx="1573">
                  <c:v>307.72919627075902</c:v>
                </c:pt>
                <c:pt idx="1574">
                  <c:v>307.92322476777701</c:v>
                </c:pt>
                <c:pt idx="1575">
                  <c:v>308.11725326479501</c:v>
                </c:pt>
                <c:pt idx="1576">
                  <c:v>308.31128176181301</c:v>
                </c:pt>
                <c:pt idx="1577">
                  <c:v>308.505310258831</c:v>
                </c:pt>
                <c:pt idx="1578">
                  <c:v>308.699338755849</c:v>
                </c:pt>
                <c:pt idx="1579">
                  <c:v>308.89336725286699</c:v>
                </c:pt>
                <c:pt idx="1580">
                  <c:v>309.08739574988601</c:v>
                </c:pt>
                <c:pt idx="1581">
                  <c:v>309.28142424690401</c:v>
                </c:pt>
                <c:pt idx="1582">
                  <c:v>309.47545274392201</c:v>
                </c:pt>
                <c:pt idx="1583">
                  <c:v>309.66948124094</c:v>
                </c:pt>
                <c:pt idx="1584">
                  <c:v>309.863509737958</c:v>
                </c:pt>
                <c:pt idx="1585">
                  <c:v>310.05753823497599</c:v>
                </c:pt>
                <c:pt idx="1586">
                  <c:v>310.25156673199399</c:v>
                </c:pt>
                <c:pt idx="1587">
                  <c:v>310.44559522901301</c:v>
                </c:pt>
                <c:pt idx="1588">
                  <c:v>310.639623726031</c:v>
                </c:pt>
                <c:pt idx="1589">
                  <c:v>310.833652223049</c:v>
                </c:pt>
                <c:pt idx="1590">
                  <c:v>311.027680720067</c:v>
                </c:pt>
                <c:pt idx="1591">
                  <c:v>311.22170921708499</c:v>
                </c:pt>
                <c:pt idx="1592">
                  <c:v>311.41573771410299</c:v>
                </c:pt>
                <c:pt idx="1593">
                  <c:v>311.60976621112098</c:v>
                </c:pt>
                <c:pt idx="1594">
                  <c:v>311.80379470813898</c:v>
                </c:pt>
                <c:pt idx="1595">
                  <c:v>311.997823205158</c:v>
                </c:pt>
                <c:pt idx="1596">
                  <c:v>312.191851702176</c:v>
                </c:pt>
                <c:pt idx="1597">
                  <c:v>312.38588019919399</c:v>
                </c:pt>
                <c:pt idx="1598">
                  <c:v>312.57990869621199</c:v>
                </c:pt>
                <c:pt idx="1599">
                  <c:v>312.77393719322998</c:v>
                </c:pt>
                <c:pt idx="1600">
                  <c:v>312.96796569024798</c:v>
                </c:pt>
                <c:pt idx="1601">
                  <c:v>313.16199418726598</c:v>
                </c:pt>
                <c:pt idx="1602">
                  <c:v>313.35602268428499</c:v>
                </c:pt>
                <c:pt idx="1603">
                  <c:v>313.55005118130299</c:v>
                </c:pt>
                <c:pt idx="1604">
                  <c:v>313.74407967832099</c:v>
                </c:pt>
                <c:pt idx="1605">
                  <c:v>313.93810817533898</c:v>
                </c:pt>
                <c:pt idx="1606">
                  <c:v>314.13213667235698</c:v>
                </c:pt>
                <c:pt idx="1607">
                  <c:v>314.32616516937497</c:v>
                </c:pt>
                <c:pt idx="1608">
                  <c:v>314.52019366639303</c:v>
                </c:pt>
                <c:pt idx="1609">
                  <c:v>314.71422216341102</c:v>
                </c:pt>
                <c:pt idx="1610">
                  <c:v>314.90825066042999</c:v>
                </c:pt>
                <c:pt idx="1611">
                  <c:v>315.10227915744798</c:v>
                </c:pt>
                <c:pt idx="1612">
                  <c:v>315.29630765446598</c:v>
                </c:pt>
                <c:pt idx="1613">
                  <c:v>315.49033615148397</c:v>
                </c:pt>
                <c:pt idx="1614">
                  <c:v>315.68436464850203</c:v>
                </c:pt>
                <c:pt idx="1615">
                  <c:v>315.87839314552002</c:v>
                </c:pt>
                <c:pt idx="1616">
                  <c:v>316.07242164253802</c:v>
                </c:pt>
                <c:pt idx="1617">
                  <c:v>316.26645013955698</c:v>
                </c:pt>
                <c:pt idx="1618">
                  <c:v>316.46047863657498</c:v>
                </c:pt>
                <c:pt idx="1619">
                  <c:v>316.65450713359297</c:v>
                </c:pt>
                <c:pt idx="1620">
                  <c:v>316.84853563061102</c:v>
                </c:pt>
                <c:pt idx="1621">
                  <c:v>317.04256412762902</c:v>
                </c:pt>
                <c:pt idx="1622">
                  <c:v>317.23659262464702</c:v>
                </c:pt>
                <c:pt idx="1623">
                  <c:v>317.43062112166501</c:v>
                </c:pt>
                <c:pt idx="1624">
                  <c:v>317.62464961868301</c:v>
                </c:pt>
                <c:pt idx="1625">
                  <c:v>317.81867811570203</c:v>
                </c:pt>
                <c:pt idx="1626">
                  <c:v>318.01270661272002</c:v>
                </c:pt>
                <c:pt idx="1627">
                  <c:v>318.20673510973802</c:v>
                </c:pt>
                <c:pt idx="1628">
                  <c:v>318.40076360675602</c:v>
                </c:pt>
                <c:pt idx="1629">
                  <c:v>318.59479210377401</c:v>
                </c:pt>
                <c:pt idx="1630">
                  <c:v>318.78882060079201</c:v>
                </c:pt>
                <c:pt idx="1631">
                  <c:v>318.98284909781</c:v>
                </c:pt>
                <c:pt idx="1632">
                  <c:v>319.17687759482902</c:v>
                </c:pt>
                <c:pt idx="1633">
                  <c:v>319.37090609184702</c:v>
                </c:pt>
                <c:pt idx="1634">
                  <c:v>319.56493458886501</c:v>
                </c:pt>
                <c:pt idx="1635">
                  <c:v>319.75896308588301</c:v>
                </c:pt>
                <c:pt idx="1636">
                  <c:v>319.95299158290101</c:v>
                </c:pt>
                <c:pt idx="1637">
                  <c:v>320.147020079919</c:v>
                </c:pt>
                <c:pt idx="1638">
                  <c:v>320.341048576937</c:v>
                </c:pt>
                <c:pt idx="1639">
                  <c:v>320.53507707395499</c:v>
                </c:pt>
                <c:pt idx="1640">
                  <c:v>320.72910557097401</c:v>
                </c:pt>
                <c:pt idx="1641">
                  <c:v>320.92313406799201</c:v>
                </c:pt>
                <c:pt idx="1642">
                  <c:v>321.11716256501001</c:v>
                </c:pt>
                <c:pt idx="1643">
                  <c:v>321.311191062028</c:v>
                </c:pt>
                <c:pt idx="1644">
                  <c:v>321.505219559046</c:v>
                </c:pt>
                <c:pt idx="1645">
                  <c:v>321.69924805606399</c:v>
                </c:pt>
                <c:pt idx="1646">
                  <c:v>321.89327655308199</c:v>
                </c:pt>
                <c:pt idx="1647">
                  <c:v>322.08730505010101</c:v>
                </c:pt>
                <c:pt idx="1648">
                  <c:v>322.281333547119</c:v>
                </c:pt>
                <c:pt idx="1649">
                  <c:v>322.475362044137</c:v>
                </c:pt>
                <c:pt idx="1650">
                  <c:v>322.669390541155</c:v>
                </c:pt>
                <c:pt idx="1651">
                  <c:v>322.86341903817299</c:v>
                </c:pt>
                <c:pt idx="1652">
                  <c:v>323.05744753519099</c:v>
                </c:pt>
                <c:pt idx="1653">
                  <c:v>323.25147603220898</c:v>
                </c:pt>
                <c:pt idx="1654">
                  <c:v>323.44550452922698</c:v>
                </c:pt>
                <c:pt idx="1655">
                  <c:v>323.639533026246</c:v>
                </c:pt>
                <c:pt idx="1656">
                  <c:v>323.833561523264</c:v>
                </c:pt>
                <c:pt idx="1657">
                  <c:v>324.02759002028199</c:v>
                </c:pt>
                <c:pt idx="1658">
                  <c:v>324.22161851729999</c:v>
                </c:pt>
                <c:pt idx="1659">
                  <c:v>324.41564701431798</c:v>
                </c:pt>
                <c:pt idx="1660">
                  <c:v>324.60967551133598</c:v>
                </c:pt>
                <c:pt idx="1661">
                  <c:v>324.80370400835398</c:v>
                </c:pt>
                <c:pt idx="1662">
                  <c:v>324.99773250537299</c:v>
                </c:pt>
                <c:pt idx="1663">
                  <c:v>325.19176100239099</c:v>
                </c:pt>
                <c:pt idx="1664">
                  <c:v>325.38578949940899</c:v>
                </c:pt>
                <c:pt idx="1665">
                  <c:v>325.57981799642698</c:v>
                </c:pt>
                <c:pt idx="1666">
                  <c:v>325.77384649344498</c:v>
                </c:pt>
                <c:pt idx="1667">
                  <c:v>325.96787499046297</c:v>
                </c:pt>
                <c:pt idx="1668">
                  <c:v>326.16190348748103</c:v>
                </c:pt>
                <c:pt idx="1669">
                  <c:v>326.35593198449902</c:v>
                </c:pt>
                <c:pt idx="1670">
                  <c:v>326.54996048151799</c:v>
                </c:pt>
                <c:pt idx="1671">
                  <c:v>326.74398897853598</c:v>
                </c:pt>
                <c:pt idx="1672">
                  <c:v>326.93801747555398</c:v>
                </c:pt>
                <c:pt idx="1673">
                  <c:v>327.13204597257197</c:v>
                </c:pt>
                <c:pt idx="1674">
                  <c:v>327.32607446959003</c:v>
                </c:pt>
                <c:pt idx="1675">
                  <c:v>327.52010296660802</c:v>
                </c:pt>
                <c:pt idx="1676">
                  <c:v>327.71413146362602</c:v>
                </c:pt>
                <c:pt idx="1677">
                  <c:v>327.90815996064401</c:v>
                </c:pt>
                <c:pt idx="1678">
                  <c:v>328.10218845766298</c:v>
                </c:pt>
                <c:pt idx="1679">
                  <c:v>328.29621695468097</c:v>
                </c:pt>
                <c:pt idx="1680">
                  <c:v>328.49024545169902</c:v>
                </c:pt>
                <c:pt idx="1681">
                  <c:v>328.68427394871702</c:v>
                </c:pt>
                <c:pt idx="1682">
                  <c:v>328.87830244573502</c:v>
                </c:pt>
                <c:pt idx="1683">
                  <c:v>329.07233094275301</c:v>
                </c:pt>
                <c:pt idx="1684">
                  <c:v>329.26635943977101</c:v>
                </c:pt>
                <c:pt idx="1685">
                  <c:v>329.46038793679003</c:v>
                </c:pt>
                <c:pt idx="1686">
                  <c:v>329.65441643380802</c:v>
                </c:pt>
                <c:pt idx="1687">
                  <c:v>329.84844493082602</c:v>
                </c:pt>
                <c:pt idx="1688">
                  <c:v>330.04247342784402</c:v>
                </c:pt>
                <c:pt idx="1689">
                  <c:v>330.23650192486201</c:v>
                </c:pt>
                <c:pt idx="1690">
                  <c:v>330.43053042188001</c:v>
                </c:pt>
                <c:pt idx="1691">
                  <c:v>330.624558918898</c:v>
                </c:pt>
                <c:pt idx="1692">
                  <c:v>330.818587415916</c:v>
                </c:pt>
                <c:pt idx="1693">
                  <c:v>331.01261591293502</c:v>
                </c:pt>
                <c:pt idx="1694">
                  <c:v>331.20664440995301</c:v>
                </c:pt>
                <c:pt idx="1695">
                  <c:v>331.40067290697101</c:v>
                </c:pt>
                <c:pt idx="1696">
                  <c:v>331.59470140398901</c:v>
                </c:pt>
                <c:pt idx="1697">
                  <c:v>331.788729901007</c:v>
                </c:pt>
                <c:pt idx="1698">
                  <c:v>331.982758398025</c:v>
                </c:pt>
                <c:pt idx="1699">
                  <c:v>332.17678689504299</c:v>
                </c:pt>
                <c:pt idx="1700">
                  <c:v>332.37081539206201</c:v>
                </c:pt>
                <c:pt idx="1701">
                  <c:v>332.56484388908001</c:v>
                </c:pt>
                <c:pt idx="1702">
                  <c:v>332.75887238609801</c:v>
                </c:pt>
                <c:pt idx="1703">
                  <c:v>332.952900883116</c:v>
                </c:pt>
                <c:pt idx="1704">
                  <c:v>333.146929380134</c:v>
                </c:pt>
                <c:pt idx="1705">
                  <c:v>333.34095787715199</c:v>
                </c:pt>
                <c:pt idx="1706">
                  <c:v>333.53498637416999</c:v>
                </c:pt>
                <c:pt idx="1707">
                  <c:v>333.72901487118799</c:v>
                </c:pt>
                <c:pt idx="1708">
                  <c:v>333.923043368207</c:v>
                </c:pt>
                <c:pt idx="1709">
                  <c:v>334.117071865225</c:v>
                </c:pt>
                <c:pt idx="1710">
                  <c:v>334.311100362243</c:v>
                </c:pt>
                <c:pt idx="1711">
                  <c:v>334.50512885926099</c:v>
                </c:pt>
                <c:pt idx="1712">
                  <c:v>334.69915735627899</c:v>
                </c:pt>
                <c:pt idx="1713">
                  <c:v>334.89318585329698</c:v>
                </c:pt>
                <c:pt idx="1714">
                  <c:v>335.08721435031498</c:v>
                </c:pt>
                <c:pt idx="1715">
                  <c:v>335.281242847334</c:v>
                </c:pt>
                <c:pt idx="1716">
                  <c:v>335.475271344352</c:v>
                </c:pt>
                <c:pt idx="1717">
                  <c:v>335.66929984136999</c:v>
                </c:pt>
                <c:pt idx="1718">
                  <c:v>335.86332833838799</c:v>
                </c:pt>
                <c:pt idx="1719">
                  <c:v>336.05735683540598</c:v>
                </c:pt>
                <c:pt idx="1720">
                  <c:v>336.25138533242398</c:v>
                </c:pt>
                <c:pt idx="1721">
                  <c:v>336.44541382944197</c:v>
                </c:pt>
                <c:pt idx="1722">
                  <c:v>336.63944232646003</c:v>
                </c:pt>
                <c:pt idx="1723">
                  <c:v>336.83347082347899</c:v>
                </c:pt>
                <c:pt idx="1724">
                  <c:v>337.02749932049699</c:v>
                </c:pt>
                <c:pt idx="1725">
                  <c:v>337.22152781751498</c:v>
                </c:pt>
                <c:pt idx="1726">
                  <c:v>337.41555631453298</c:v>
                </c:pt>
                <c:pt idx="1727">
                  <c:v>337.60958481155097</c:v>
                </c:pt>
                <c:pt idx="1728">
                  <c:v>337.80361330856903</c:v>
                </c:pt>
                <c:pt idx="1729">
                  <c:v>337.99764180558702</c:v>
                </c:pt>
                <c:pt idx="1730">
                  <c:v>338.19167030260598</c:v>
                </c:pt>
                <c:pt idx="1731">
                  <c:v>338.38569879962398</c:v>
                </c:pt>
                <c:pt idx="1732">
                  <c:v>338.57972729664198</c:v>
                </c:pt>
                <c:pt idx="1733">
                  <c:v>338.77375579365997</c:v>
                </c:pt>
                <c:pt idx="1734">
                  <c:v>338.96778429067803</c:v>
                </c:pt>
                <c:pt idx="1735">
                  <c:v>339.16181278769602</c:v>
                </c:pt>
                <c:pt idx="1736">
                  <c:v>339.35584128471402</c:v>
                </c:pt>
                <c:pt idx="1737">
                  <c:v>339.54986978173201</c:v>
                </c:pt>
                <c:pt idx="1738">
                  <c:v>339.74389827875098</c:v>
                </c:pt>
                <c:pt idx="1739">
                  <c:v>339.93792677576897</c:v>
                </c:pt>
                <c:pt idx="1740">
                  <c:v>340.13195527278702</c:v>
                </c:pt>
                <c:pt idx="1741">
                  <c:v>340.32598376980502</c:v>
                </c:pt>
                <c:pt idx="1742">
                  <c:v>340.52001226682302</c:v>
                </c:pt>
                <c:pt idx="1743">
                  <c:v>340.71404076384101</c:v>
                </c:pt>
                <c:pt idx="1744">
                  <c:v>340.90806926085901</c:v>
                </c:pt>
                <c:pt idx="1745">
                  <c:v>341.10209775787803</c:v>
                </c:pt>
                <c:pt idx="1746">
                  <c:v>341.29612625489602</c:v>
                </c:pt>
                <c:pt idx="1747">
                  <c:v>341.49015475191402</c:v>
                </c:pt>
                <c:pt idx="1748">
                  <c:v>341.68418324893202</c:v>
                </c:pt>
                <c:pt idx="1749">
                  <c:v>341.87821174595001</c:v>
                </c:pt>
                <c:pt idx="1750">
                  <c:v>342.07224024296801</c:v>
                </c:pt>
                <c:pt idx="1751">
                  <c:v>342.266268739986</c:v>
                </c:pt>
                <c:pt idx="1752">
                  <c:v>342.460297237004</c:v>
                </c:pt>
                <c:pt idx="1753">
                  <c:v>342.65432573402302</c:v>
                </c:pt>
                <c:pt idx="1754">
                  <c:v>342.84835423104101</c:v>
                </c:pt>
                <c:pt idx="1755">
                  <c:v>343.04238272805901</c:v>
                </c:pt>
                <c:pt idx="1756">
                  <c:v>343.23641122507701</c:v>
                </c:pt>
                <c:pt idx="1757">
                  <c:v>343.430439722095</c:v>
                </c:pt>
                <c:pt idx="1758">
                  <c:v>343.624468219113</c:v>
                </c:pt>
                <c:pt idx="1759">
                  <c:v>343.81849671613099</c:v>
                </c:pt>
                <c:pt idx="1760">
                  <c:v>344.01252521315001</c:v>
                </c:pt>
                <c:pt idx="1761">
                  <c:v>344.20655371016801</c:v>
                </c:pt>
                <c:pt idx="1762">
                  <c:v>344.40058220718601</c:v>
                </c:pt>
                <c:pt idx="1763">
                  <c:v>344.594610704204</c:v>
                </c:pt>
                <c:pt idx="1764">
                  <c:v>344.788639201222</c:v>
                </c:pt>
                <c:pt idx="1765">
                  <c:v>344.98266769823999</c:v>
                </c:pt>
                <c:pt idx="1766">
                  <c:v>345.17669619525799</c:v>
                </c:pt>
                <c:pt idx="1767">
                  <c:v>345.37072469227599</c:v>
                </c:pt>
                <c:pt idx="1768">
                  <c:v>345.564753189295</c:v>
                </c:pt>
                <c:pt idx="1769">
                  <c:v>345.758781686313</c:v>
                </c:pt>
                <c:pt idx="1770">
                  <c:v>345.952810183331</c:v>
                </c:pt>
                <c:pt idx="1771">
                  <c:v>346.14683868034899</c:v>
                </c:pt>
                <c:pt idx="1772">
                  <c:v>346.34086717736699</c:v>
                </c:pt>
                <c:pt idx="1773">
                  <c:v>346.53489567438498</c:v>
                </c:pt>
                <c:pt idx="1774">
                  <c:v>346.72892417140298</c:v>
                </c:pt>
                <c:pt idx="1775">
                  <c:v>346.922952668422</c:v>
                </c:pt>
                <c:pt idx="1776">
                  <c:v>347.11698116544</c:v>
                </c:pt>
                <c:pt idx="1777">
                  <c:v>347.31100966245799</c:v>
                </c:pt>
                <c:pt idx="1778">
                  <c:v>347.50503815947599</c:v>
                </c:pt>
                <c:pt idx="1779">
                  <c:v>347.69906665649398</c:v>
                </c:pt>
                <c:pt idx="1780">
                  <c:v>347.89309515351198</c:v>
                </c:pt>
                <c:pt idx="1781">
                  <c:v>348.08712365052997</c:v>
                </c:pt>
                <c:pt idx="1782">
                  <c:v>348.28115214754803</c:v>
                </c:pt>
                <c:pt idx="1783">
                  <c:v>348.47518064456699</c:v>
                </c:pt>
                <c:pt idx="1784">
                  <c:v>348.66920914158499</c:v>
                </c:pt>
                <c:pt idx="1785">
                  <c:v>348.86323763860298</c:v>
                </c:pt>
                <c:pt idx="1786">
                  <c:v>349.05726613562098</c:v>
                </c:pt>
                <c:pt idx="1787">
                  <c:v>349.25129463263897</c:v>
                </c:pt>
                <c:pt idx="1788">
                  <c:v>349.44532312965703</c:v>
                </c:pt>
                <c:pt idx="1789">
                  <c:v>349.63935162667502</c:v>
                </c:pt>
                <c:pt idx="1790">
                  <c:v>349.83338012369398</c:v>
                </c:pt>
                <c:pt idx="1791">
                  <c:v>350.02740862071198</c:v>
                </c:pt>
                <c:pt idx="1792">
                  <c:v>350.22143711772998</c:v>
                </c:pt>
                <c:pt idx="1793">
                  <c:v>350.41546561474797</c:v>
                </c:pt>
                <c:pt idx="1794">
                  <c:v>350.60949411176603</c:v>
                </c:pt>
                <c:pt idx="1795">
                  <c:v>350.80352260878402</c:v>
                </c:pt>
                <c:pt idx="1796">
                  <c:v>350.99755110580202</c:v>
                </c:pt>
                <c:pt idx="1797">
                  <c:v>351.19157960282001</c:v>
                </c:pt>
                <c:pt idx="1798">
                  <c:v>351.38560809983898</c:v>
                </c:pt>
                <c:pt idx="1799">
                  <c:v>351.57963659685697</c:v>
                </c:pt>
                <c:pt idx="1800">
                  <c:v>351.77366509387502</c:v>
                </c:pt>
                <c:pt idx="1801">
                  <c:v>351.96769359089302</c:v>
                </c:pt>
                <c:pt idx="1802">
                  <c:v>352.16172208791102</c:v>
                </c:pt>
                <c:pt idx="1803">
                  <c:v>352.35575058492901</c:v>
                </c:pt>
                <c:pt idx="1804">
                  <c:v>352.54977908194701</c:v>
                </c:pt>
                <c:pt idx="1805">
                  <c:v>352.743807578965</c:v>
                </c:pt>
                <c:pt idx="1806">
                  <c:v>352.93783607598402</c:v>
                </c:pt>
                <c:pt idx="1807">
                  <c:v>353.13186457300202</c:v>
                </c:pt>
                <c:pt idx="1808">
                  <c:v>353.32589307002002</c:v>
                </c:pt>
                <c:pt idx="1809">
                  <c:v>353.51992156703801</c:v>
                </c:pt>
                <c:pt idx="1810">
                  <c:v>353.71395006405601</c:v>
                </c:pt>
                <c:pt idx="1811">
                  <c:v>353.907978561074</c:v>
                </c:pt>
                <c:pt idx="1812">
                  <c:v>354.102007058092</c:v>
                </c:pt>
                <c:pt idx="1813">
                  <c:v>354.29603555511102</c:v>
                </c:pt>
                <c:pt idx="1814">
                  <c:v>354.49006405212901</c:v>
                </c:pt>
                <c:pt idx="1815">
                  <c:v>354.68409254914701</c:v>
                </c:pt>
                <c:pt idx="1816">
                  <c:v>354.87812104616501</c:v>
                </c:pt>
                <c:pt idx="1817">
                  <c:v>355.072149543183</c:v>
                </c:pt>
                <c:pt idx="1818">
                  <c:v>355.266178040201</c:v>
                </c:pt>
                <c:pt idx="1819">
                  <c:v>355.46020653721899</c:v>
                </c:pt>
                <c:pt idx="1820">
                  <c:v>355.65423503423699</c:v>
                </c:pt>
                <c:pt idx="1821">
                  <c:v>355.84826353125601</c:v>
                </c:pt>
                <c:pt idx="1822">
                  <c:v>356.04229202827401</c:v>
                </c:pt>
                <c:pt idx="1823">
                  <c:v>356.236320525292</c:v>
                </c:pt>
                <c:pt idx="1824">
                  <c:v>356.43034902231</c:v>
                </c:pt>
                <c:pt idx="1825">
                  <c:v>356.62437751932799</c:v>
                </c:pt>
                <c:pt idx="1826">
                  <c:v>356.81840601634599</c:v>
                </c:pt>
                <c:pt idx="1827">
                  <c:v>357.01243451336398</c:v>
                </c:pt>
                <c:pt idx="1828">
                  <c:v>357.206463010383</c:v>
                </c:pt>
                <c:pt idx="1829">
                  <c:v>357.400491507401</c:v>
                </c:pt>
                <c:pt idx="1830">
                  <c:v>357.594520004419</c:v>
                </c:pt>
                <c:pt idx="1831">
                  <c:v>357.78854850143699</c:v>
                </c:pt>
                <c:pt idx="1832">
                  <c:v>357.98257699845499</c:v>
                </c:pt>
                <c:pt idx="1833">
                  <c:v>358.17660549547298</c:v>
                </c:pt>
                <c:pt idx="1834">
                  <c:v>358.37063399249098</c:v>
                </c:pt>
                <c:pt idx="1835">
                  <c:v>358.56466248950898</c:v>
                </c:pt>
                <c:pt idx="1836">
                  <c:v>358.75869098652799</c:v>
                </c:pt>
                <c:pt idx="1837">
                  <c:v>358.95271948354599</c:v>
                </c:pt>
                <c:pt idx="1838">
                  <c:v>359.14674798056399</c:v>
                </c:pt>
                <c:pt idx="1839">
                  <c:v>359.34077647758198</c:v>
                </c:pt>
                <c:pt idx="1840">
                  <c:v>359.53480497459998</c:v>
                </c:pt>
                <c:pt idx="1841">
                  <c:v>359.72883347161797</c:v>
                </c:pt>
                <c:pt idx="1842">
                  <c:v>359.92286196863603</c:v>
                </c:pt>
                <c:pt idx="1843">
                  <c:v>360.11689046565499</c:v>
                </c:pt>
                <c:pt idx="1844">
                  <c:v>360.31091896267299</c:v>
                </c:pt>
                <c:pt idx="1845">
                  <c:v>360.50494745969098</c:v>
                </c:pt>
                <c:pt idx="1846">
                  <c:v>360.69897595670898</c:v>
                </c:pt>
                <c:pt idx="1847">
                  <c:v>360.89300445372697</c:v>
                </c:pt>
                <c:pt idx="1848">
                  <c:v>361.08703295074503</c:v>
                </c:pt>
                <c:pt idx="1849">
                  <c:v>361.28106144776302</c:v>
                </c:pt>
                <c:pt idx="1850">
                  <c:v>361.47508994478198</c:v>
                </c:pt>
                <c:pt idx="1851">
                  <c:v>361.66911844179998</c:v>
                </c:pt>
                <c:pt idx="1852">
                  <c:v>361.86314693881798</c:v>
                </c:pt>
                <c:pt idx="1853">
                  <c:v>362.05717543583597</c:v>
                </c:pt>
                <c:pt idx="1854">
                  <c:v>362.25120393285403</c:v>
                </c:pt>
                <c:pt idx="1855">
                  <c:v>362.44523242987202</c:v>
                </c:pt>
                <c:pt idx="1856">
                  <c:v>362.63926092689002</c:v>
                </c:pt>
                <c:pt idx="1857">
                  <c:v>362.83328942390801</c:v>
                </c:pt>
                <c:pt idx="1858">
                  <c:v>363.02731792092698</c:v>
                </c:pt>
                <c:pt idx="1859">
                  <c:v>363.22134641794503</c:v>
                </c:pt>
                <c:pt idx="1860">
                  <c:v>363.41537491496302</c:v>
                </c:pt>
                <c:pt idx="1861">
                  <c:v>363.60940341198102</c:v>
                </c:pt>
                <c:pt idx="1862">
                  <c:v>363.80343190899902</c:v>
                </c:pt>
                <c:pt idx="1863">
                  <c:v>363.99746040601701</c:v>
                </c:pt>
                <c:pt idx="1864">
                  <c:v>364.19148890303501</c:v>
                </c:pt>
                <c:pt idx="1865">
                  <c:v>364.385517400053</c:v>
                </c:pt>
                <c:pt idx="1866">
                  <c:v>364.57954589707202</c:v>
                </c:pt>
                <c:pt idx="1867">
                  <c:v>364.77357439409002</c:v>
                </c:pt>
                <c:pt idx="1868">
                  <c:v>364.96760289110802</c:v>
                </c:pt>
                <c:pt idx="1869">
                  <c:v>365.16163138812601</c:v>
                </c:pt>
                <c:pt idx="1870">
                  <c:v>365.35565988514401</c:v>
                </c:pt>
                <c:pt idx="1871">
                  <c:v>365.549688382162</c:v>
                </c:pt>
                <c:pt idx="1872">
                  <c:v>365.74371687918</c:v>
                </c:pt>
                <c:pt idx="1873">
                  <c:v>365.93774537619902</c:v>
                </c:pt>
                <c:pt idx="1874">
                  <c:v>366.13177387321701</c:v>
                </c:pt>
                <c:pt idx="1875">
                  <c:v>366.32580237023501</c:v>
                </c:pt>
                <c:pt idx="1876">
                  <c:v>366.51983086725301</c:v>
                </c:pt>
                <c:pt idx="1877">
                  <c:v>366.713859364271</c:v>
                </c:pt>
                <c:pt idx="1878">
                  <c:v>366.907887861289</c:v>
                </c:pt>
                <c:pt idx="1879">
                  <c:v>367.10191635830699</c:v>
                </c:pt>
                <c:pt idx="1880">
                  <c:v>367.29594485532499</c:v>
                </c:pt>
                <c:pt idx="1881">
                  <c:v>367.48997335234401</c:v>
                </c:pt>
                <c:pt idx="1882">
                  <c:v>367.68400184936201</c:v>
                </c:pt>
                <c:pt idx="1883">
                  <c:v>367.87803034638</c:v>
                </c:pt>
                <c:pt idx="1884">
                  <c:v>368.072058843398</c:v>
                </c:pt>
                <c:pt idx="1885">
                  <c:v>368.26608734041599</c:v>
                </c:pt>
                <c:pt idx="1886">
                  <c:v>368.46011583743399</c:v>
                </c:pt>
                <c:pt idx="1887">
                  <c:v>368.65414433445198</c:v>
                </c:pt>
                <c:pt idx="1888">
                  <c:v>368.848172831471</c:v>
                </c:pt>
                <c:pt idx="1889">
                  <c:v>369.042201328489</c:v>
                </c:pt>
                <c:pt idx="1890">
                  <c:v>369.236229825507</c:v>
                </c:pt>
                <c:pt idx="1891">
                  <c:v>369.43025832252499</c:v>
                </c:pt>
                <c:pt idx="1892">
                  <c:v>369.62428681954299</c:v>
                </c:pt>
                <c:pt idx="1893">
                  <c:v>369.81831531656098</c:v>
                </c:pt>
                <c:pt idx="1894">
                  <c:v>370.01234381357898</c:v>
                </c:pt>
                <c:pt idx="1895">
                  <c:v>370.20637231059698</c:v>
                </c:pt>
                <c:pt idx="1896">
                  <c:v>370.40040080761599</c:v>
                </c:pt>
                <c:pt idx="1897">
                  <c:v>370.59442930463399</c:v>
                </c:pt>
                <c:pt idx="1898">
                  <c:v>370.78845780165199</c:v>
                </c:pt>
                <c:pt idx="1899">
                  <c:v>370.98248629866998</c:v>
                </c:pt>
                <c:pt idx="1900">
                  <c:v>371.17651479568798</c:v>
                </c:pt>
                <c:pt idx="1901">
                  <c:v>371.37054329270597</c:v>
                </c:pt>
                <c:pt idx="1902">
                  <c:v>371.56457178972403</c:v>
                </c:pt>
                <c:pt idx="1903">
                  <c:v>371.75860028674299</c:v>
                </c:pt>
                <c:pt idx="1904">
                  <c:v>371.95262878376099</c:v>
                </c:pt>
                <c:pt idx="1905">
                  <c:v>372.14665728077898</c:v>
                </c:pt>
                <c:pt idx="1906">
                  <c:v>372.34068577779698</c:v>
                </c:pt>
                <c:pt idx="1907">
                  <c:v>372.53471427481401</c:v>
                </c:pt>
                <c:pt idx="1908">
                  <c:v>372.72874277183303</c:v>
                </c:pt>
                <c:pt idx="1909">
                  <c:v>372.92277126885102</c:v>
                </c:pt>
                <c:pt idx="1910">
                  <c:v>373.11679976586902</c:v>
                </c:pt>
                <c:pt idx="1911">
                  <c:v>373.31082826288798</c:v>
                </c:pt>
                <c:pt idx="1912">
                  <c:v>373.50485675990598</c:v>
                </c:pt>
                <c:pt idx="1913">
                  <c:v>373.69888525692397</c:v>
                </c:pt>
                <c:pt idx="1914">
                  <c:v>373.89291375394203</c:v>
                </c:pt>
                <c:pt idx="1915">
                  <c:v>374.08694225096002</c:v>
                </c:pt>
                <c:pt idx="1916">
                  <c:v>374.28097074797802</c:v>
                </c:pt>
                <c:pt idx="1917">
                  <c:v>374.47499924499601</c:v>
                </c:pt>
                <c:pt idx="1918">
                  <c:v>374.66902774201401</c:v>
                </c:pt>
                <c:pt idx="1919">
                  <c:v>374.86305623903303</c:v>
                </c:pt>
                <c:pt idx="1920">
                  <c:v>375.05708473605102</c:v>
                </c:pt>
                <c:pt idx="1921">
                  <c:v>375.25111323306902</c:v>
                </c:pt>
                <c:pt idx="1922">
                  <c:v>375.44514173008702</c:v>
                </c:pt>
                <c:pt idx="1923">
                  <c:v>375.63917022710501</c:v>
                </c:pt>
                <c:pt idx="1924">
                  <c:v>375.83319872412301</c:v>
                </c:pt>
                <c:pt idx="1925">
                  <c:v>376.027227221141</c:v>
                </c:pt>
                <c:pt idx="1926">
                  <c:v>376.22125571816002</c:v>
                </c:pt>
                <c:pt idx="1927">
                  <c:v>376.41528421517802</c:v>
                </c:pt>
                <c:pt idx="1928">
                  <c:v>376.60931271219602</c:v>
                </c:pt>
                <c:pt idx="1929">
                  <c:v>376.80334120921401</c:v>
                </c:pt>
                <c:pt idx="1930">
                  <c:v>376.99736970623201</c:v>
                </c:pt>
                <c:pt idx="1931">
                  <c:v>377.19139820325</c:v>
                </c:pt>
                <c:pt idx="1932">
                  <c:v>377.385426700268</c:v>
                </c:pt>
                <c:pt idx="1933">
                  <c:v>377.57945519728599</c:v>
                </c:pt>
                <c:pt idx="1934">
                  <c:v>377.77348369430501</c:v>
                </c:pt>
                <c:pt idx="1935">
                  <c:v>377.96751219132301</c:v>
                </c:pt>
                <c:pt idx="1936">
                  <c:v>378.16154068834101</c:v>
                </c:pt>
                <c:pt idx="1937">
                  <c:v>378.355569185359</c:v>
                </c:pt>
                <c:pt idx="1938">
                  <c:v>378.549597682377</c:v>
                </c:pt>
                <c:pt idx="1939">
                  <c:v>378.74362617939499</c:v>
                </c:pt>
                <c:pt idx="1940">
                  <c:v>378.93765467641299</c:v>
                </c:pt>
                <c:pt idx="1941">
                  <c:v>379.13168317343201</c:v>
                </c:pt>
                <c:pt idx="1942">
                  <c:v>379.32571167045</c:v>
                </c:pt>
                <c:pt idx="1943">
                  <c:v>379.519740167468</c:v>
                </c:pt>
                <c:pt idx="1944">
                  <c:v>379.713768664486</c:v>
                </c:pt>
                <c:pt idx="1945">
                  <c:v>379.90779716150399</c:v>
                </c:pt>
                <c:pt idx="1946">
                  <c:v>380.10182565852199</c:v>
                </c:pt>
                <c:pt idx="1947">
                  <c:v>380.29585415553998</c:v>
                </c:pt>
                <c:pt idx="1948">
                  <c:v>380.489882652559</c:v>
                </c:pt>
                <c:pt idx="1949">
                  <c:v>380.683911149577</c:v>
                </c:pt>
                <c:pt idx="1950">
                  <c:v>380.877939646595</c:v>
                </c:pt>
                <c:pt idx="1951">
                  <c:v>381.07196814361299</c:v>
                </c:pt>
                <c:pt idx="1952">
                  <c:v>381.26599664063002</c:v>
                </c:pt>
                <c:pt idx="1953">
                  <c:v>381.46002513764898</c:v>
                </c:pt>
                <c:pt idx="1954">
                  <c:v>381.65405363466698</c:v>
                </c:pt>
                <c:pt idx="1955">
                  <c:v>381.84808213168498</c:v>
                </c:pt>
                <c:pt idx="1956">
                  <c:v>382.04211062870399</c:v>
                </c:pt>
                <c:pt idx="1957">
                  <c:v>382.23613912572199</c:v>
                </c:pt>
                <c:pt idx="1958">
                  <c:v>382.43016762273999</c:v>
                </c:pt>
                <c:pt idx="1959">
                  <c:v>382.62419611975702</c:v>
                </c:pt>
                <c:pt idx="1960">
                  <c:v>382.81822461677598</c:v>
                </c:pt>
                <c:pt idx="1961">
                  <c:v>383.01225311379397</c:v>
                </c:pt>
                <c:pt idx="1962">
                  <c:v>383.20628161081203</c:v>
                </c:pt>
                <c:pt idx="1963">
                  <c:v>383.40031010783099</c:v>
                </c:pt>
                <c:pt idx="1964">
                  <c:v>383.59433860484899</c:v>
                </c:pt>
                <c:pt idx="1965">
                  <c:v>383.78836710186698</c:v>
                </c:pt>
                <c:pt idx="1966">
                  <c:v>383.98239559888401</c:v>
                </c:pt>
                <c:pt idx="1967">
                  <c:v>384.17642409590297</c:v>
                </c:pt>
                <c:pt idx="1968">
                  <c:v>384.37045259292103</c:v>
                </c:pt>
                <c:pt idx="1969">
                  <c:v>384.56448108993902</c:v>
                </c:pt>
                <c:pt idx="1970">
                  <c:v>384.75850958695702</c:v>
                </c:pt>
                <c:pt idx="1971">
                  <c:v>384.95253808397598</c:v>
                </c:pt>
                <c:pt idx="1972">
                  <c:v>385.14656658099398</c:v>
                </c:pt>
                <c:pt idx="1973">
                  <c:v>385.34059507801101</c:v>
                </c:pt>
                <c:pt idx="1974">
                  <c:v>385.53462357503003</c:v>
                </c:pt>
                <c:pt idx="1975">
                  <c:v>385.72865207204802</c:v>
                </c:pt>
                <c:pt idx="1976">
                  <c:v>385.92268056906602</c:v>
                </c:pt>
                <c:pt idx="1977">
                  <c:v>386.11670906608401</c:v>
                </c:pt>
                <c:pt idx="1978">
                  <c:v>386.31073756310201</c:v>
                </c:pt>
                <c:pt idx="1979">
                  <c:v>386.50476606012103</c:v>
                </c:pt>
                <c:pt idx="1980">
                  <c:v>386.69879455713902</c:v>
                </c:pt>
                <c:pt idx="1981">
                  <c:v>386.89282305415702</c:v>
                </c:pt>
                <c:pt idx="1982">
                  <c:v>387.08685155117502</c:v>
                </c:pt>
                <c:pt idx="1983">
                  <c:v>387.28088004819301</c:v>
                </c:pt>
                <c:pt idx="1984">
                  <c:v>387.47490854521101</c:v>
                </c:pt>
                <c:pt idx="1985">
                  <c:v>387.668937042229</c:v>
                </c:pt>
                <c:pt idx="1986">
                  <c:v>387.86296553924802</c:v>
                </c:pt>
                <c:pt idx="1987">
                  <c:v>388.05699403626602</c:v>
                </c:pt>
                <c:pt idx="1988">
                  <c:v>388.25102253328402</c:v>
                </c:pt>
                <c:pt idx="1989">
                  <c:v>388.44505103030201</c:v>
                </c:pt>
                <c:pt idx="1990">
                  <c:v>388.63907952732001</c:v>
                </c:pt>
                <c:pt idx="1991">
                  <c:v>388.833108024338</c:v>
                </c:pt>
                <c:pt idx="1992">
                  <c:v>389.027136521356</c:v>
                </c:pt>
                <c:pt idx="1993">
                  <c:v>389.22116501837399</c:v>
                </c:pt>
                <c:pt idx="1994">
                  <c:v>389.41519351539301</c:v>
                </c:pt>
                <c:pt idx="1995">
                  <c:v>389.60922201241101</c:v>
                </c:pt>
                <c:pt idx="1996">
                  <c:v>389.80325050942901</c:v>
                </c:pt>
                <c:pt idx="1997">
                  <c:v>389.997279006447</c:v>
                </c:pt>
                <c:pt idx="1998">
                  <c:v>390.191307503465</c:v>
                </c:pt>
                <c:pt idx="1999">
                  <c:v>390.38533600048299</c:v>
                </c:pt>
                <c:pt idx="2000">
                  <c:v>390.57936449750099</c:v>
                </c:pt>
                <c:pt idx="2001">
                  <c:v>390.77339299452001</c:v>
                </c:pt>
                <c:pt idx="2002">
                  <c:v>390.967421491538</c:v>
                </c:pt>
                <c:pt idx="2003">
                  <c:v>391.161449988556</c:v>
                </c:pt>
                <c:pt idx="2004">
                  <c:v>391.355478485574</c:v>
                </c:pt>
                <c:pt idx="2005">
                  <c:v>391.54950698259199</c:v>
                </c:pt>
                <c:pt idx="2006">
                  <c:v>391.74353547960999</c:v>
                </c:pt>
                <c:pt idx="2007">
                  <c:v>391.93756397662798</c:v>
                </c:pt>
                <c:pt idx="2008">
                  <c:v>392.13159247364598</c:v>
                </c:pt>
                <c:pt idx="2009">
                  <c:v>392.325620970665</c:v>
                </c:pt>
                <c:pt idx="2010">
                  <c:v>392.519649467683</c:v>
                </c:pt>
                <c:pt idx="2011">
                  <c:v>392.71367796470099</c:v>
                </c:pt>
                <c:pt idx="2012">
                  <c:v>392.90770646171899</c:v>
                </c:pt>
                <c:pt idx="2013">
                  <c:v>393.10173495873698</c:v>
                </c:pt>
                <c:pt idx="2014">
                  <c:v>393.29576345575498</c:v>
                </c:pt>
                <c:pt idx="2015">
                  <c:v>393.48979195277298</c:v>
                </c:pt>
                <c:pt idx="2016">
                  <c:v>393.68382044979199</c:v>
                </c:pt>
                <c:pt idx="2017">
                  <c:v>393.87784894680999</c:v>
                </c:pt>
                <c:pt idx="2018">
                  <c:v>394.07187744382799</c:v>
                </c:pt>
                <c:pt idx="2019">
                  <c:v>394.26590594084598</c:v>
                </c:pt>
                <c:pt idx="2020">
                  <c:v>394.45993443786398</c:v>
                </c:pt>
                <c:pt idx="2021">
                  <c:v>394.65396293488197</c:v>
                </c:pt>
                <c:pt idx="2022">
                  <c:v>394.84799143190003</c:v>
                </c:pt>
                <c:pt idx="2023">
                  <c:v>395.04201992891802</c:v>
                </c:pt>
                <c:pt idx="2024">
                  <c:v>395.23604842593699</c:v>
                </c:pt>
                <c:pt idx="2025">
                  <c:v>395.43007692295498</c:v>
                </c:pt>
                <c:pt idx="2026">
                  <c:v>395.62410541997298</c:v>
                </c:pt>
                <c:pt idx="2027">
                  <c:v>395.81813391699097</c:v>
                </c:pt>
                <c:pt idx="2028">
                  <c:v>396.01216241400903</c:v>
                </c:pt>
                <c:pt idx="2029">
                  <c:v>396.20619091102702</c:v>
                </c:pt>
                <c:pt idx="2030">
                  <c:v>396.40021940804502</c:v>
                </c:pt>
                <c:pt idx="2031">
                  <c:v>396.59424790506301</c:v>
                </c:pt>
                <c:pt idx="2032">
                  <c:v>396.78827640208198</c:v>
                </c:pt>
                <c:pt idx="2033">
                  <c:v>396.98230489909901</c:v>
                </c:pt>
                <c:pt idx="2034">
                  <c:v>397.17633339611803</c:v>
                </c:pt>
                <c:pt idx="2035">
                  <c:v>397.37036189313602</c:v>
                </c:pt>
                <c:pt idx="2036">
                  <c:v>397.56439039015402</c:v>
                </c:pt>
                <c:pt idx="2037">
                  <c:v>397.75841888717201</c:v>
                </c:pt>
                <c:pt idx="2038">
                  <c:v>397.95244738419001</c:v>
                </c:pt>
                <c:pt idx="2039">
                  <c:v>398.14647588120903</c:v>
                </c:pt>
                <c:pt idx="2040">
                  <c:v>398.34050437822702</c:v>
                </c:pt>
                <c:pt idx="2041">
                  <c:v>398.53453287524502</c:v>
                </c:pt>
                <c:pt idx="2042">
                  <c:v>398.72856137226302</c:v>
                </c:pt>
                <c:pt idx="2043">
                  <c:v>398.92258986928101</c:v>
                </c:pt>
                <c:pt idx="2044">
                  <c:v>399.11661836629901</c:v>
                </c:pt>
                <c:pt idx="2045">
                  <c:v>399.310646863317</c:v>
                </c:pt>
                <c:pt idx="2046">
                  <c:v>399.504675360335</c:v>
                </c:pt>
                <c:pt idx="2047">
                  <c:v>399.69870385735402</c:v>
                </c:pt>
                <c:pt idx="2048">
                  <c:v>399.89273235437201</c:v>
                </c:pt>
                <c:pt idx="2049">
                  <c:v>400.08676085139001</c:v>
                </c:pt>
                <c:pt idx="2050">
                  <c:v>400.28078934840801</c:v>
                </c:pt>
                <c:pt idx="2051">
                  <c:v>400.474817845426</c:v>
                </c:pt>
                <c:pt idx="2052">
                  <c:v>400.668846342444</c:v>
                </c:pt>
                <c:pt idx="2053">
                  <c:v>400.86287483946199</c:v>
                </c:pt>
                <c:pt idx="2054">
                  <c:v>401.05690333648101</c:v>
                </c:pt>
                <c:pt idx="2055">
                  <c:v>401.25093183349901</c:v>
                </c:pt>
                <c:pt idx="2056">
                  <c:v>401.44496033051701</c:v>
                </c:pt>
                <c:pt idx="2057">
                  <c:v>401.638988827535</c:v>
                </c:pt>
                <c:pt idx="2058">
                  <c:v>401.833017324553</c:v>
                </c:pt>
                <c:pt idx="2059">
                  <c:v>402.02704582157099</c:v>
                </c:pt>
                <c:pt idx="2060">
                  <c:v>402.22107431858899</c:v>
                </c:pt>
                <c:pt idx="2061">
                  <c:v>402.41510281560801</c:v>
                </c:pt>
                <c:pt idx="2062">
                  <c:v>402.609131312626</c:v>
                </c:pt>
                <c:pt idx="2063">
                  <c:v>402.803159809644</c:v>
                </c:pt>
                <c:pt idx="2064">
                  <c:v>402.997188306662</c:v>
                </c:pt>
                <c:pt idx="2065">
                  <c:v>403.19121680367999</c:v>
                </c:pt>
                <c:pt idx="2066">
                  <c:v>403.38524530069799</c:v>
                </c:pt>
                <c:pt idx="2067">
                  <c:v>403.57927379771598</c:v>
                </c:pt>
                <c:pt idx="2068">
                  <c:v>403.77330229473301</c:v>
                </c:pt>
                <c:pt idx="2069">
                  <c:v>403.967330791753</c:v>
                </c:pt>
                <c:pt idx="2070">
                  <c:v>404.161359288771</c:v>
                </c:pt>
                <c:pt idx="2071">
                  <c:v>404.35538778578899</c:v>
                </c:pt>
                <c:pt idx="2072">
                  <c:v>404.54941628280699</c:v>
                </c:pt>
                <c:pt idx="2073">
                  <c:v>404.74344477982498</c:v>
                </c:pt>
                <c:pt idx="2074">
                  <c:v>404.93747327684298</c:v>
                </c:pt>
                <c:pt idx="2075">
                  <c:v>405.13150177386001</c:v>
                </c:pt>
                <c:pt idx="2076">
                  <c:v>405.32553027087999</c:v>
                </c:pt>
                <c:pt idx="2077">
                  <c:v>405.51955876789799</c:v>
                </c:pt>
                <c:pt idx="2078">
                  <c:v>405.71358726491502</c:v>
                </c:pt>
                <c:pt idx="2079">
                  <c:v>405.90761576193398</c:v>
                </c:pt>
                <c:pt idx="2080">
                  <c:v>406.10164425895198</c:v>
                </c:pt>
                <c:pt idx="2081">
                  <c:v>406.29567275596997</c:v>
                </c:pt>
                <c:pt idx="2082">
                  <c:v>406.48970125298803</c:v>
                </c:pt>
                <c:pt idx="2083">
                  <c:v>406.68372975000602</c:v>
                </c:pt>
                <c:pt idx="2084">
                  <c:v>406.87775824702499</c:v>
                </c:pt>
                <c:pt idx="2085">
                  <c:v>407.07178674404202</c:v>
                </c:pt>
                <c:pt idx="2086">
                  <c:v>407.26581524106098</c:v>
                </c:pt>
                <c:pt idx="2087">
                  <c:v>407.45984373807897</c:v>
                </c:pt>
                <c:pt idx="2088">
                  <c:v>407.65387223509703</c:v>
                </c:pt>
                <c:pt idx="2089">
                  <c:v>407.84790073211502</c:v>
                </c:pt>
                <c:pt idx="2090">
                  <c:v>408.04192922913302</c:v>
                </c:pt>
                <c:pt idx="2091">
                  <c:v>408.23595772615101</c:v>
                </c:pt>
                <c:pt idx="2092">
                  <c:v>408.42998622316901</c:v>
                </c:pt>
                <c:pt idx="2093">
                  <c:v>408.62401472018797</c:v>
                </c:pt>
                <c:pt idx="2094">
                  <c:v>408.81804321720603</c:v>
                </c:pt>
                <c:pt idx="2095">
                  <c:v>409.01207171422402</c:v>
                </c:pt>
                <c:pt idx="2096">
                  <c:v>409.20610021124202</c:v>
                </c:pt>
                <c:pt idx="2097">
                  <c:v>409.40012870826001</c:v>
                </c:pt>
                <c:pt idx="2098">
                  <c:v>409.59415720527801</c:v>
                </c:pt>
                <c:pt idx="2099">
                  <c:v>409.78818570229703</c:v>
                </c:pt>
                <c:pt idx="2100">
                  <c:v>409.98221419931502</c:v>
                </c:pt>
                <c:pt idx="2101">
                  <c:v>410.17624269633302</c:v>
                </c:pt>
                <c:pt idx="2102">
                  <c:v>410.37027119335102</c:v>
                </c:pt>
                <c:pt idx="2103">
                  <c:v>410.56429969036901</c:v>
                </c:pt>
                <c:pt idx="2104">
                  <c:v>410.75832818738701</c:v>
                </c:pt>
                <c:pt idx="2105">
                  <c:v>410.952356684405</c:v>
                </c:pt>
                <c:pt idx="2106">
                  <c:v>411.146385181423</c:v>
                </c:pt>
                <c:pt idx="2107">
                  <c:v>411.34041367844202</c:v>
                </c:pt>
                <c:pt idx="2108">
                  <c:v>411.53444217546001</c:v>
                </c:pt>
                <c:pt idx="2109">
                  <c:v>411.72847067247801</c:v>
                </c:pt>
                <c:pt idx="2110">
                  <c:v>411.92249916949601</c:v>
                </c:pt>
                <c:pt idx="2111">
                  <c:v>412.116527666514</c:v>
                </c:pt>
                <c:pt idx="2112">
                  <c:v>412.310556163532</c:v>
                </c:pt>
                <c:pt idx="2113">
                  <c:v>412.50458466054999</c:v>
                </c:pt>
                <c:pt idx="2114">
                  <c:v>412.69861315756901</c:v>
                </c:pt>
                <c:pt idx="2115">
                  <c:v>412.89264165458701</c:v>
                </c:pt>
                <c:pt idx="2116">
                  <c:v>413.08667015160501</c:v>
                </c:pt>
                <c:pt idx="2117">
                  <c:v>413.280698648623</c:v>
                </c:pt>
                <c:pt idx="2118">
                  <c:v>413.474727145641</c:v>
                </c:pt>
                <c:pt idx="2119">
                  <c:v>413.66875564265899</c:v>
                </c:pt>
                <c:pt idx="2120">
                  <c:v>413.86278413967699</c:v>
                </c:pt>
                <c:pt idx="2121">
                  <c:v>414.05681263669499</c:v>
                </c:pt>
                <c:pt idx="2122">
                  <c:v>414.250841133714</c:v>
                </c:pt>
                <c:pt idx="2123">
                  <c:v>414.444869630732</c:v>
                </c:pt>
                <c:pt idx="2124">
                  <c:v>414.63889812775</c:v>
                </c:pt>
                <c:pt idx="2125">
                  <c:v>414.83292662476799</c:v>
                </c:pt>
                <c:pt idx="2126">
                  <c:v>415.02695512178599</c:v>
                </c:pt>
                <c:pt idx="2127">
                  <c:v>415.22098361880398</c:v>
                </c:pt>
                <c:pt idx="2128">
                  <c:v>415.41501211582198</c:v>
                </c:pt>
                <c:pt idx="2129">
                  <c:v>415.609040612841</c:v>
                </c:pt>
                <c:pt idx="2130">
                  <c:v>415.803069109859</c:v>
                </c:pt>
                <c:pt idx="2131">
                  <c:v>415.99709760687699</c:v>
                </c:pt>
                <c:pt idx="2132">
                  <c:v>416.19112610389499</c:v>
                </c:pt>
                <c:pt idx="2133">
                  <c:v>416.38515460091298</c:v>
                </c:pt>
                <c:pt idx="2134">
                  <c:v>416.57918309793098</c:v>
                </c:pt>
                <c:pt idx="2135">
                  <c:v>416.77321159494801</c:v>
                </c:pt>
                <c:pt idx="2136">
                  <c:v>416.96724009196703</c:v>
                </c:pt>
                <c:pt idx="2137">
                  <c:v>417.16126858898599</c:v>
                </c:pt>
                <c:pt idx="2138">
                  <c:v>417.35529708600399</c:v>
                </c:pt>
                <c:pt idx="2139">
                  <c:v>417.54932558302198</c:v>
                </c:pt>
                <c:pt idx="2140">
                  <c:v>417.74335408003998</c:v>
                </c:pt>
                <c:pt idx="2141">
                  <c:v>417.93738257705797</c:v>
                </c:pt>
                <c:pt idx="2142">
                  <c:v>418.13141107407603</c:v>
                </c:pt>
                <c:pt idx="2143">
                  <c:v>418.32543957109402</c:v>
                </c:pt>
                <c:pt idx="2144">
                  <c:v>418.51946806811299</c:v>
                </c:pt>
                <c:pt idx="2145">
                  <c:v>418.71349656513098</c:v>
                </c:pt>
                <c:pt idx="2146">
                  <c:v>418.90752506214898</c:v>
                </c:pt>
                <c:pt idx="2147">
                  <c:v>419.10155355916697</c:v>
                </c:pt>
                <c:pt idx="2148">
                  <c:v>419.29558205618503</c:v>
                </c:pt>
                <c:pt idx="2149">
                  <c:v>419.48961055320302</c:v>
                </c:pt>
                <c:pt idx="2150">
                  <c:v>419.68363905022102</c:v>
                </c:pt>
                <c:pt idx="2151">
                  <c:v>419.87766754723901</c:v>
                </c:pt>
                <c:pt idx="2152">
                  <c:v>420.07169604425701</c:v>
                </c:pt>
                <c:pt idx="2153">
                  <c:v>420.26572454127597</c:v>
                </c:pt>
                <c:pt idx="2154">
                  <c:v>420.45975303829402</c:v>
                </c:pt>
                <c:pt idx="2155">
                  <c:v>420.65378153531202</c:v>
                </c:pt>
                <c:pt idx="2156">
                  <c:v>420.84781003233002</c:v>
                </c:pt>
                <c:pt idx="2157">
                  <c:v>421.04183852934801</c:v>
                </c:pt>
                <c:pt idx="2158">
                  <c:v>421.23586702636601</c:v>
                </c:pt>
                <c:pt idx="2159">
                  <c:v>421.42989552338503</c:v>
                </c:pt>
                <c:pt idx="2160">
                  <c:v>421.62392402040302</c:v>
                </c:pt>
                <c:pt idx="2161">
                  <c:v>421.81795251742102</c:v>
                </c:pt>
                <c:pt idx="2162">
                  <c:v>422.01198101443902</c:v>
                </c:pt>
                <c:pt idx="2163">
                  <c:v>422.20600951145701</c:v>
                </c:pt>
                <c:pt idx="2164">
                  <c:v>422.40003800847501</c:v>
                </c:pt>
                <c:pt idx="2165">
                  <c:v>422.594066505493</c:v>
                </c:pt>
                <c:pt idx="2166">
                  <c:v>422.788095002511</c:v>
                </c:pt>
                <c:pt idx="2167">
                  <c:v>422.98212349953002</c:v>
                </c:pt>
                <c:pt idx="2168">
                  <c:v>423.17615199654801</c:v>
                </c:pt>
                <c:pt idx="2169">
                  <c:v>423.37018049356601</c:v>
                </c:pt>
                <c:pt idx="2170">
                  <c:v>423.56420899058401</c:v>
                </c:pt>
                <c:pt idx="2171">
                  <c:v>423.758237487602</c:v>
                </c:pt>
                <c:pt idx="2172">
                  <c:v>423.95226598462</c:v>
                </c:pt>
                <c:pt idx="2173">
                  <c:v>424.14629448163799</c:v>
                </c:pt>
                <c:pt idx="2174">
                  <c:v>424.34032297865701</c:v>
                </c:pt>
                <c:pt idx="2175">
                  <c:v>424.53435147567501</c:v>
                </c:pt>
                <c:pt idx="2176">
                  <c:v>424.72837997269301</c:v>
                </c:pt>
                <c:pt idx="2177">
                  <c:v>424.922408469711</c:v>
                </c:pt>
                <c:pt idx="2178">
                  <c:v>425.116436966729</c:v>
                </c:pt>
                <c:pt idx="2179">
                  <c:v>425.31046546374699</c:v>
                </c:pt>
                <c:pt idx="2180">
                  <c:v>425.50449396076402</c:v>
                </c:pt>
                <c:pt idx="2181">
                  <c:v>425.69852245778299</c:v>
                </c:pt>
                <c:pt idx="2182">
                  <c:v>425.892550954802</c:v>
                </c:pt>
                <c:pt idx="2183">
                  <c:v>426.08657945182</c:v>
                </c:pt>
                <c:pt idx="2184">
                  <c:v>426.280607948838</c:v>
                </c:pt>
                <c:pt idx="2185">
                  <c:v>426.47463644585599</c:v>
                </c:pt>
                <c:pt idx="2186">
                  <c:v>426.66866494287399</c:v>
                </c:pt>
                <c:pt idx="2187">
                  <c:v>426.86269343989102</c:v>
                </c:pt>
                <c:pt idx="2188">
                  <c:v>427.05672193690998</c:v>
                </c:pt>
                <c:pt idx="2189">
                  <c:v>427.250750433929</c:v>
                </c:pt>
                <c:pt idx="2190">
                  <c:v>427.444778930947</c:v>
                </c:pt>
                <c:pt idx="2191">
                  <c:v>427.63880742796499</c:v>
                </c:pt>
                <c:pt idx="2192">
                  <c:v>427.83283592498299</c:v>
                </c:pt>
                <c:pt idx="2193">
                  <c:v>428.02686442200098</c:v>
                </c:pt>
                <c:pt idx="2194">
                  <c:v>428.22089291901801</c:v>
                </c:pt>
                <c:pt idx="2195">
                  <c:v>428.41492141603698</c:v>
                </c:pt>
                <c:pt idx="2196">
                  <c:v>428.60894991305503</c:v>
                </c:pt>
                <c:pt idx="2197">
                  <c:v>428.80297841007399</c:v>
                </c:pt>
                <c:pt idx="2198">
                  <c:v>428.99700690709199</c:v>
                </c:pt>
                <c:pt idx="2199">
                  <c:v>429.19103540410998</c:v>
                </c:pt>
                <c:pt idx="2200">
                  <c:v>429.38506390112798</c:v>
                </c:pt>
                <c:pt idx="2201">
                  <c:v>429.57909239814501</c:v>
                </c:pt>
                <c:pt idx="2202">
                  <c:v>429.77312089516403</c:v>
                </c:pt>
                <c:pt idx="2203">
                  <c:v>429.96714939218202</c:v>
                </c:pt>
                <c:pt idx="2204">
                  <c:v>430.16117788920002</c:v>
                </c:pt>
                <c:pt idx="2205">
                  <c:v>430.35520638621898</c:v>
                </c:pt>
                <c:pt idx="2206">
                  <c:v>430.54923488323698</c:v>
                </c:pt>
                <c:pt idx="2207">
                  <c:v>430.74326338025497</c:v>
                </c:pt>
                <c:pt idx="2208">
                  <c:v>430.93729187727303</c:v>
                </c:pt>
                <c:pt idx="2209">
                  <c:v>431.13132037429102</c:v>
                </c:pt>
                <c:pt idx="2210">
                  <c:v>431.32534887130902</c:v>
                </c:pt>
                <c:pt idx="2211">
                  <c:v>431.51937736832701</c:v>
                </c:pt>
                <c:pt idx="2212">
                  <c:v>431.71340586534598</c:v>
                </c:pt>
                <c:pt idx="2213">
                  <c:v>431.90743436236397</c:v>
                </c:pt>
                <c:pt idx="2214">
                  <c:v>432.10146285938202</c:v>
                </c:pt>
                <c:pt idx="2215">
                  <c:v>432.29549135640002</c:v>
                </c:pt>
                <c:pt idx="2216">
                  <c:v>432.48951985341802</c:v>
                </c:pt>
                <c:pt idx="2217">
                  <c:v>432.68354835043601</c:v>
                </c:pt>
                <c:pt idx="2218">
                  <c:v>432.87757684745401</c:v>
                </c:pt>
                <c:pt idx="2219">
                  <c:v>433.071605344472</c:v>
                </c:pt>
                <c:pt idx="2220">
                  <c:v>433.26563384149102</c:v>
                </c:pt>
                <c:pt idx="2221">
                  <c:v>433.45966233850902</c:v>
                </c:pt>
                <c:pt idx="2222">
                  <c:v>433.65369083552702</c:v>
                </c:pt>
                <c:pt idx="2223">
                  <c:v>433.84771933254501</c:v>
                </c:pt>
                <c:pt idx="2224">
                  <c:v>434.04174782956301</c:v>
                </c:pt>
                <c:pt idx="2225">
                  <c:v>434.235776326581</c:v>
                </c:pt>
                <c:pt idx="2226">
                  <c:v>434.429804823599</c:v>
                </c:pt>
                <c:pt idx="2227">
                  <c:v>434.62383332061802</c:v>
                </c:pt>
                <c:pt idx="2228">
                  <c:v>434.81786181763601</c:v>
                </c:pt>
                <c:pt idx="2229">
                  <c:v>435.01189031465401</c:v>
                </c:pt>
                <c:pt idx="2230">
                  <c:v>435.20591881167201</c:v>
                </c:pt>
                <c:pt idx="2231">
                  <c:v>435.39994730869</c:v>
                </c:pt>
                <c:pt idx="2232">
                  <c:v>435.593975805708</c:v>
                </c:pt>
                <c:pt idx="2233">
                  <c:v>435.78800430272599</c:v>
                </c:pt>
                <c:pt idx="2234">
                  <c:v>435.98203279974399</c:v>
                </c:pt>
                <c:pt idx="2235">
                  <c:v>436.17606129676301</c:v>
                </c:pt>
                <c:pt idx="2236">
                  <c:v>436.37008979378101</c:v>
                </c:pt>
                <c:pt idx="2237">
                  <c:v>436.564118290799</c:v>
                </c:pt>
                <c:pt idx="2238">
                  <c:v>436.758146787817</c:v>
                </c:pt>
                <c:pt idx="2239">
                  <c:v>436.95217528483499</c:v>
                </c:pt>
                <c:pt idx="2240">
                  <c:v>437.14620378185299</c:v>
                </c:pt>
                <c:pt idx="2241">
                  <c:v>437.34023227887099</c:v>
                </c:pt>
                <c:pt idx="2242">
                  <c:v>437.53426077589</c:v>
                </c:pt>
                <c:pt idx="2243">
                  <c:v>437.728289272908</c:v>
                </c:pt>
                <c:pt idx="2244">
                  <c:v>437.922317769926</c:v>
                </c:pt>
                <c:pt idx="2245">
                  <c:v>438.11634626694399</c:v>
                </c:pt>
                <c:pt idx="2246">
                  <c:v>438.31037476396199</c:v>
                </c:pt>
                <c:pt idx="2247">
                  <c:v>438.50440326097998</c:v>
                </c:pt>
                <c:pt idx="2248">
                  <c:v>438.69843175799798</c:v>
                </c:pt>
                <c:pt idx="2249">
                  <c:v>438.89246025501598</c:v>
                </c:pt>
                <c:pt idx="2250">
                  <c:v>439.086488752035</c:v>
                </c:pt>
                <c:pt idx="2251">
                  <c:v>439.28051724905299</c:v>
                </c:pt>
                <c:pt idx="2252">
                  <c:v>439.47454574607099</c:v>
                </c:pt>
                <c:pt idx="2253">
                  <c:v>439.66857424308898</c:v>
                </c:pt>
                <c:pt idx="2254">
                  <c:v>439.86260274010698</c:v>
                </c:pt>
                <c:pt idx="2255">
                  <c:v>440.05663123712498</c:v>
                </c:pt>
                <c:pt idx="2256">
                  <c:v>440.25065973414303</c:v>
                </c:pt>
                <c:pt idx="2257">
                  <c:v>440.44468823116199</c:v>
                </c:pt>
                <c:pt idx="2258">
                  <c:v>440.63871672817999</c:v>
                </c:pt>
                <c:pt idx="2259">
                  <c:v>440.83274522519798</c:v>
                </c:pt>
                <c:pt idx="2260">
                  <c:v>441.02677372221598</c:v>
                </c:pt>
                <c:pt idx="2261">
                  <c:v>441.22080221923301</c:v>
                </c:pt>
                <c:pt idx="2262">
                  <c:v>441.41483071625203</c:v>
                </c:pt>
                <c:pt idx="2263">
                  <c:v>441.60885921327002</c:v>
                </c:pt>
                <c:pt idx="2264">
                  <c:v>441.80288771028802</c:v>
                </c:pt>
                <c:pt idx="2265">
                  <c:v>441.99691620730698</c:v>
                </c:pt>
                <c:pt idx="2266">
                  <c:v>442.19094470432498</c:v>
                </c:pt>
                <c:pt idx="2267">
                  <c:v>442.38497320134297</c:v>
                </c:pt>
                <c:pt idx="2268">
                  <c:v>442.57900169836103</c:v>
                </c:pt>
                <c:pt idx="2269">
                  <c:v>442.77303019537902</c:v>
                </c:pt>
                <c:pt idx="2270">
                  <c:v>442.96705869239702</c:v>
                </c:pt>
                <c:pt idx="2271">
                  <c:v>443.16108718941501</c:v>
                </c:pt>
                <c:pt idx="2272">
                  <c:v>443.35511568643398</c:v>
                </c:pt>
                <c:pt idx="2273">
                  <c:v>443.54914418345197</c:v>
                </c:pt>
                <c:pt idx="2274">
                  <c:v>443.74317268047002</c:v>
                </c:pt>
                <c:pt idx="2275">
                  <c:v>443.93720117748802</c:v>
                </c:pt>
                <c:pt idx="2276">
                  <c:v>444.13122967450602</c:v>
                </c:pt>
                <c:pt idx="2277">
                  <c:v>444.32525817152401</c:v>
                </c:pt>
                <c:pt idx="2278">
                  <c:v>444.51928666854201</c:v>
                </c:pt>
                <c:pt idx="2279">
                  <c:v>444.71331516556</c:v>
                </c:pt>
                <c:pt idx="2280">
                  <c:v>444.90734366257902</c:v>
                </c:pt>
                <c:pt idx="2281">
                  <c:v>445.10137215959702</c:v>
                </c:pt>
                <c:pt idx="2282">
                  <c:v>445.29540065661502</c:v>
                </c:pt>
                <c:pt idx="2283">
                  <c:v>445.48942915363301</c:v>
                </c:pt>
                <c:pt idx="2284">
                  <c:v>445.68345765065101</c:v>
                </c:pt>
                <c:pt idx="2285">
                  <c:v>445.877486147669</c:v>
                </c:pt>
                <c:pt idx="2286">
                  <c:v>446.071514644687</c:v>
                </c:pt>
                <c:pt idx="2287">
                  <c:v>446.26554314170602</c:v>
                </c:pt>
                <c:pt idx="2288">
                  <c:v>446.45957163872401</c:v>
                </c:pt>
                <c:pt idx="2289">
                  <c:v>446.65360013574201</c:v>
                </c:pt>
                <c:pt idx="2290">
                  <c:v>446.84762863276001</c:v>
                </c:pt>
                <c:pt idx="2291">
                  <c:v>447.041657129778</c:v>
                </c:pt>
                <c:pt idx="2292">
                  <c:v>447.235685626796</c:v>
                </c:pt>
                <c:pt idx="2293">
                  <c:v>447.42971412381399</c:v>
                </c:pt>
                <c:pt idx="2294">
                  <c:v>447.62374262083199</c:v>
                </c:pt>
                <c:pt idx="2295">
                  <c:v>447.81777111785101</c:v>
                </c:pt>
                <c:pt idx="2296">
                  <c:v>448.01179961486901</c:v>
                </c:pt>
                <c:pt idx="2297">
                  <c:v>448.205828111887</c:v>
                </c:pt>
                <c:pt idx="2298">
                  <c:v>448.399856608905</c:v>
                </c:pt>
                <c:pt idx="2299">
                  <c:v>448.59388510592299</c:v>
                </c:pt>
                <c:pt idx="2300">
                  <c:v>448.78791360294099</c:v>
                </c:pt>
                <c:pt idx="2301">
                  <c:v>448.98194209995899</c:v>
                </c:pt>
                <c:pt idx="2302">
                  <c:v>449.175970596978</c:v>
                </c:pt>
                <c:pt idx="2303">
                  <c:v>449.369999093996</c:v>
                </c:pt>
                <c:pt idx="2304">
                  <c:v>449.564027591014</c:v>
                </c:pt>
                <c:pt idx="2305">
                  <c:v>449.75805608803199</c:v>
                </c:pt>
                <c:pt idx="2306">
                  <c:v>449.95208458504902</c:v>
                </c:pt>
                <c:pt idx="2307">
                  <c:v>450.14611308206798</c:v>
                </c:pt>
                <c:pt idx="2308">
                  <c:v>450.34014157908598</c:v>
                </c:pt>
                <c:pt idx="2309">
                  <c:v>450.53417007610398</c:v>
                </c:pt>
                <c:pt idx="2310">
                  <c:v>450.728198573123</c:v>
                </c:pt>
                <c:pt idx="2311">
                  <c:v>450.92222707014099</c:v>
                </c:pt>
                <c:pt idx="2312">
                  <c:v>451.11625556715899</c:v>
                </c:pt>
                <c:pt idx="2313">
                  <c:v>451.31028406417602</c:v>
                </c:pt>
                <c:pt idx="2314">
                  <c:v>451.50431256119498</c:v>
                </c:pt>
                <c:pt idx="2315">
                  <c:v>451.69834105821297</c:v>
                </c:pt>
                <c:pt idx="2316">
                  <c:v>451.89236955523103</c:v>
                </c:pt>
                <c:pt idx="2317">
                  <c:v>452.08639805224999</c:v>
                </c:pt>
                <c:pt idx="2318">
                  <c:v>452.28042654926799</c:v>
                </c:pt>
                <c:pt idx="2319">
                  <c:v>452.47445504628598</c:v>
                </c:pt>
                <c:pt idx="2320">
                  <c:v>452.66848354330301</c:v>
                </c:pt>
                <c:pt idx="2321">
                  <c:v>452.86251204032197</c:v>
                </c:pt>
                <c:pt idx="2322">
                  <c:v>453.05654053734003</c:v>
                </c:pt>
                <c:pt idx="2323">
                  <c:v>453.25056903435802</c:v>
                </c:pt>
                <c:pt idx="2324">
                  <c:v>453.44459753137602</c:v>
                </c:pt>
                <c:pt idx="2325">
                  <c:v>453.63862602839498</c:v>
                </c:pt>
                <c:pt idx="2326">
                  <c:v>453.83265452541298</c:v>
                </c:pt>
                <c:pt idx="2327">
                  <c:v>454.02668302243001</c:v>
                </c:pt>
                <c:pt idx="2328">
                  <c:v>454.22071151944903</c:v>
                </c:pt>
                <c:pt idx="2329">
                  <c:v>454.41474001646702</c:v>
                </c:pt>
                <c:pt idx="2330">
                  <c:v>454.60876851348502</c:v>
                </c:pt>
                <c:pt idx="2331">
                  <c:v>454.80279701050301</c:v>
                </c:pt>
                <c:pt idx="2332">
                  <c:v>454.99682550752101</c:v>
                </c:pt>
                <c:pt idx="2333">
                  <c:v>455.19085400453997</c:v>
                </c:pt>
                <c:pt idx="2334">
                  <c:v>455.38488250155802</c:v>
                </c:pt>
                <c:pt idx="2335">
                  <c:v>455.57891099857602</c:v>
                </c:pt>
                <c:pt idx="2336">
                  <c:v>455.77293949559402</c:v>
                </c:pt>
                <c:pt idx="2337">
                  <c:v>455.96696799261201</c:v>
                </c:pt>
                <c:pt idx="2338">
                  <c:v>456.16099648963001</c:v>
                </c:pt>
                <c:pt idx="2339">
                  <c:v>456.355024986648</c:v>
                </c:pt>
                <c:pt idx="2340">
                  <c:v>456.54905348366702</c:v>
                </c:pt>
                <c:pt idx="2341">
                  <c:v>456.74308198068502</c:v>
                </c:pt>
                <c:pt idx="2342">
                  <c:v>456.93711047770302</c:v>
                </c:pt>
                <c:pt idx="2343">
                  <c:v>457.13113897472101</c:v>
                </c:pt>
                <c:pt idx="2344">
                  <c:v>457.32516747173901</c:v>
                </c:pt>
                <c:pt idx="2345">
                  <c:v>457.519195968757</c:v>
                </c:pt>
                <c:pt idx="2346">
                  <c:v>457.713224465775</c:v>
                </c:pt>
                <c:pt idx="2347">
                  <c:v>457.907252962793</c:v>
                </c:pt>
                <c:pt idx="2348">
                  <c:v>458.10128145981201</c:v>
                </c:pt>
                <c:pt idx="2349">
                  <c:v>458.29530995683001</c:v>
                </c:pt>
                <c:pt idx="2350">
                  <c:v>458.48933845384801</c:v>
                </c:pt>
                <c:pt idx="2351">
                  <c:v>458.683366950866</c:v>
                </c:pt>
                <c:pt idx="2352">
                  <c:v>458.877395447884</c:v>
                </c:pt>
                <c:pt idx="2353">
                  <c:v>459.07142394490199</c:v>
                </c:pt>
                <c:pt idx="2354">
                  <c:v>459.26545244191999</c:v>
                </c:pt>
                <c:pt idx="2355">
                  <c:v>459.45948093893901</c:v>
                </c:pt>
                <c:pt idx="2356">
                  <c:v>459.65350943595701</c:v>
                </c:pt>
                <c:pt idx="2357">
                  <c:v>459.847537932975</c:v>
                </c:pt>
                <c:pt idx="2358">
                  <c:v>460.041566429993</c:v>
                </c:pt>
                <c:pt idx="2359">
                  <c:v>460.23559492701099</c:v>
                </c:pt>
                <c:pt idx="2360">
                  <c:v>460.42962342402899</c:v>
                </c:pt>
                <c:pt idx="2361">
                  <c:v>460.62365192104699</c:v>
                </c:pt>
                <c:pt idx="2362">
                  <c:v>460.81768041806498</c:v>
                </c:pt>
                <c:pt idx="2363">
                  <c:v>461.011708915084</c:v>
                </c:pt>
                <c:pt idx="2364">
                  <c:v>461.205737412102</c:v>
                </c:pt>
                <c:pt idx="2365">
                  <c:v>461.39976590911999</c:v>
                </c:pt>
                <c:pt idx="2366">
                  <c:v>461.59379440613799</c:v>
                </c:pt>
                <c:pt idx="2367">
                  <c:v>461.78782290315598</c:v>
                </c:pt>
                <c:pt idx="2368">
                  <c:v>461.98185140017398</c:v>
                </c:pt>
                <c:pt idx="2369">
                  <c:v>462.17587989719198</c:v>
                </c:pt>
                <c:pt idx="2370">
                  <c:v>462.369908394211</c:v>
                </c:pt>
                <c:pt idx="2371">
                  <c:v>462.56393689122899</c:v>
                </c:pt>
                <c:pt idx="2372">
                  <c:v>462.75796538824699</c:v>
                </c:pt>
                <c:pt idx="2373">
                  <c:v>462.95199388526498</c:v>
                </c:pt>
                <c:pt idx="2374">
                  <c:v>463.14602238228298</c:v>
                </c:pt>
                <c:pt idx="2375">
                  <c:v>463.34005087930097</c:v>
                </c:pt>
                <c:pt idx="2376">
                  <c:v>463.53407937631903</c:v>
                </c:pt>
                <c:pt idx="2377">
                  <c:v>463.72810787333702</c:v>
                </c:pt>
                <c:pt idx="2378">
                  <c:v>463.92213637035599</c:v>
                </c:pt>
                <c:pt idx="2379">
                  <c:v>464.11616486737398</c:v>
                </c:pt>
                <c:pt idx="2380">
                  <c:v>464.31019336439198</c:v>
                </c:pt>
                <c:pt idx="2381">
                  <c:v>464.50422186140997</c:v>
                </c:pt>
                <c:pt idx="2382">
                  <c:v>464.69825035842803</c:v>
                </c:pt>
                <c:pt idx="2383">
                  <c:v>464.89227885544602</c:v>
                </c:pt>
                <c:pt idx="2384">
                  <c:v>465.08630735246402</c:v>
                </c:pt>
                <c:pt idx="2385">
                  <c:v>465.28033584948298</c:v>
                </c:pt>
                <c:pt idx="2386">
                  <c:v>465.47436434650098</c:v>
                </c:pt>
                <c:pt idx="2387">
                  <c:v>465.66839284351801</c:v>
                </c:pt>
                <c:pt idx="2388">
                  <c:v>465.86242134053703</c:v>
                </c:pt>
                <c:pt idx="2389">
                  <c:v>466.05644983755502</c:v>
                </c:pt>
                <c:pt idx="2390">
                  <c:v>466.25047833457302</c:v>
                </c:pt>
                <c:pt idx="2391">
                  <c:v>466.44450683159101</c:v>
                </c:pt>
                <c:pt idx="2392">
                  <c:v>466.63853532860901</c:v>
                </c:pt>
                <c:pt idx="2393">
                  <c:v>466.83256382562797</c:v>
                </c:pt>
                <c:pt idx="2394">
                  <c:v>467.02659232264602</c:v>
                </c:pt>
                <c:pt idx="2395">
                  <c:v>467.22062081966402</c:v>
                </c:pt>
                <c:pt idx="2396">
                  <c:v>467.41464931668202</c:v>
                </c:pt>
                <c:pt idx="2397">
                  <c:v>467.60867781370001</c:v>
                </c:pt>
                <c:pt idx="2398">
                  <c:v>467.80270631071801</c:v>
                </c:pt>
                <c:pt idx="2399">
                  <c:v>467.996734807736</c:v>
                </c:pt>
                <c:pt idx="2400">
                  <c:v>468.19076330475502</c:v>
                </c:pt>
                <c:pt idx="2401">
                  <c:v>468.38479180177302</c:v>
                </c:pt>
                <c:pt idx="2402">
                  <c:v>468.57882029879102</c:v>
                </c:pt>
                <c:pt idx="2403">
                  <c:v>468.77284879580901</c:v>
                </c:pt>
                <c:pt idx="2404">
                  <c:v>468.96687729282701</c:v>
                </c:pt>
                <c:pt idx="2405">
                  <c:v>469.160905789845</c:v>
                </c:pt>
                <c:pt idx="2406">
                  <c:v>469.354934286863</c:v>
                </c:pt>
                <c:pt idx="2407">
                  <c:v>469.548962783881</c:v>
                </c:pt>
                <c:pt idx="2408">
                  <c:v>469.74299128090001</c:v>
                </c:pt>
                <c:pt idx="2409">
                  <c:v>469.93701977791801</c:v>
                </c:pt>
                <c:pt idx="2410">
                  <c:v>470.13104827493601</c:v>
                </c:pt>
                <c:pt idx="2411">
                  <c:v>470.325076771954</c:v>
                </c:pt>
                <c:pt idx="2412">
                  <c:v>470.519105268972</c:v>
                </c:pt>
                <c:pt idx="2413">
                  <c:v>470.71313376598999</c:v>
                </c:pt>
                <c:pt idx="2414">
                  <c:v>470.90716226300799</c:v>
                </c:pt>
                <c:pt idx="2415">
                  <c:v>471.10119076002701</c:v>
                </c:pt>
                <c:pt idx="2416">
                  <c:v>471.29521925704501</c:v>
                </c:pt>
                <c:pt idx="2417">
                  <c:v>471.489247754063</c:v>
                </c:pt>
                <c:pt idx="2418">
                  <c:v>471.683276251081</c:v>
                </c:pt>
                <c:pt idx="2419">
                  <c:v>471.87730474809899</c:v>
                </c:pt>
                <c:pt idx="2420">
                  <c:v>472.07133324511699</c:v>
                </c:pt>
                <c:pt idx="2421">
                  <c:v>472.26536174213498</c:v>
                </c:pt>
                <c:pt idx="2422">
                  <c:v>472.45939023915201</c:v>
                </c:pt>
                <c:pt idx="2423">
                  <c:v>472.653418736172</c:v>
                </c:pt>
                <c:pt idx="2424">
                  <c:v>472.84744723319</c:v>
                </c:pt>
                <c:pt idx="2425">
                  <c:v>473.04147573020799</c:v>
                </c:pt>
                <c:pt idx="2426">
                  <c:v>473.23550422722599</c:v>
                </c:pt>
                <c:pt idx="2427">
                  <c:v>473.42953272424398</c:v>
                </c:pt>
                <c:pt idx="2428">
                  <c:v>473.62356122126198</c:v>
                </c:pt>
                <c:pt idx="2429">
                  <c:v>473.81758971827901</c:v>
                </c:pt>
                <c:pt idx="2430">
                  <c:v>474.01161821529899</c:v>
                </c:pt>
                <c:pt idx="2431">
                  <c:v>474.20564671231699</c:v>
                </c:pt>
                <c:pt idx="2432">
                  <c:v>474.39967520933402</c:v>
                </c:pt>
                <c:pt idx="2433">
                  <c:v>474.59370370635298</c:v>
                </c:pt>
                <c:pt idx="2434">
                  <c:v>474.78773220337098</c:v>
                </c:pt>
                <c:pt idx="2435">
                  <c:v>474.98176070038897</c:v>
                </c:pt>
                <c:pt idx="2436">
                  <c:v>475.17578919740703</c:v>
                </c:pt>
                <c:pt idx="2437">
                  <c:v>475.36981769442502</c:v>
                </c:pt>
                <c:pt idx="2438">
                  <c:v>475.56384619144399</c:v>
                </c:pt>
                <c:pt idx="2439">
                  <c:v>475.75787468846102</c:v>
                </c:pt>
                <c:pt idx="2440">
                  <c:v>475.95190318547998</c:v>
                </c:pt>
                <c:pt idx="2441">
                  <c:v>476.14593168249797</c:v>
                </c:pt>
                <c:pt idx="2442">
                  <c:v>476.33996017951603</c:v>
                </c:pt>
                <c:pt idx="2443">
                  <c:v>476.53398867653402</c:v>
                </c:pt>
                <c:pt idx="2444">
                  <c:v>476.72801717355202</c:v>
                </c:pt>
                <c:pt idx="2445">
                  <c:v>476.92204567057001</c:v>
                </c:pt>
                <c:pt idx="2446">
                  <c:v>477.11607416758801</c:v>
                </c:pt>
                <c:pt idx="2447">
                  <c:v>477.31010266460697</c:v>
                </c:pt>
                <c:pt idx="2448">
                  <c:v>477.50413116162503</c:v>
                </c:pt>
                <c:pt idx="2449">
                  <c:v>477.69815965864302</c:v>
                </c:pt>
                <c:pt idx="2450">
                  <c:v>477.89218815566102</c:v>
                </c:pt>
                <c:pt idx="2451">
                  <c:v>478.08621665267901</c:v>
                </c:pt>
                <c:pt idx="2452">
                  <c:v>478.28024514969701</c:v>
                </c:pt>
                <c:pt idx="2453">
                  <c:v>478.47427364671501</c:v>
                </c:pt>
                <c:pt idx="2454">
                  <c:v>478.66830214373402</c:v>
                </c:pt>
                <c:pt idx="2455">
                  <c:v>478.86233064075202</c:v>
                </c:pt>
                <c:pt idx="2456">
                  <c:v>479.05635913777002</c:v>
                </c:pt>
                <c:pt idx="2457">
                  <c:v>479.25038763478801</c:v>
                </c:pt>
                <c:pt idx="2458">
                  <c:v>479.44441613180601</c:v>
                </c:pt>
                <c:pt idx="2459">
                  <c:v>479.638444628824</c:v>
                </c:pt>
                <c:pt idx="2460">
                  <c:v>479.832473125842</c:v>
                </c:pt>
                <c:pt idx="2461">
                  <c:v>480.02650162286102</c:v>
                </c:pt>
                <c:pt idx="2462">
                  <c:v>480.22053011987902</c:v>
                </c:pt>
                <c:pt idx="2463">
                  <c:v>480.41455861689701</c:v>
                </c:pt>
                <c:pt idx="2464">
                  <c:v>480.60858711391501</c:v>
                </c:pt>
                <c:pt idx="2465">
                  <c:v>480.802615610933</c:v>
                </c:pt>
                <c:pt idx="2466">
                  <c:v>480.996644107951</c:v>
                </c:pt>
                <c:pt idx="2467">
                  <c:v>481.190672604969</c:v>
                </c:pt>
                <c:pt idx="2468">
                  <c:v>481.38470110198801</c:v>
                </c:pt>
                <c:pt idx="2469">
                  <c:v>481.57872959900601</c:v>
                </c:pt>
                <c:pt idx="2470">
                  <c:v>481.77275809602401</c:v>
                </c:pt>
                <c:pt idx="2471">
                  <c:v>481.966786593042</c:v>
                </c:pt>
                <c:pt idx="2472">
                  <c:v>482.16081509006</c:v>
                </c:pt>
                <c:pt idx="2473">
                  <c:v>482.35484358707799</c:v>
                </c:pt>
                <c:pt idx="2474">
                  <c:v>482.54887208409599</c:v>
                </c:pt>
                <c:pt idx="2475">
                  <c:v>482.74290058111399</c:v>
                </c:pt>
                <c:pt idx="2476">
                  <c:v>482.93692907813301</c:v>
                </c:pt>
                <c:pt idx="2477">
                  <c:v>483.130957575151</c:v>
                </c:pt>
                <c:pt idx="2478">
                  <c:v>483.324986072169</c:v>
                </c:pt>
                <c:pt idx="2479">
                  <c:v>483.51901456918699</c:v>
                </c:pt>
                <c:pt idx="2480">
                  <c:v>483.71304306620499</c:v>
                </c:pt>
                <c:pt idx="2481">
                  <c:v>483.90707156322298</c:v>
                </c:pt>
                <c:pt idx="2482">
                  <c:v>484.10110006024098</c:v>
                </c:pt>
                <c:pt idx="2483">
                  <c:v>484.29512855726</c:v>
                </c:pt>
                <c:pt idx="2484">
                  <c:v>484.489157054278</c:v>
                </c:pt>
                <c:pt idx="2485">
                  <c:v>484.68318555129599</c:v>
                </c:pt>
                <c:pt idx="2486">
                  <c:v>484.87721404831399</c:v>
                </c:pt>
                <c:pt idx="2487">
                  <c:v>485.07124254533198</c:v>
                </c:pt>
                <c:pt idx="2488">
                  <c:v>485.26527104234998</c:v>
                </c:pt>
                <c:pt idx="2489">
                  <c:v>485.45929953936701</c:v>
                </c:pt>
                <c:pt idx="2490">
                  <c:v>485.65332803638699</c:v>
                </c:pt>
                <c:pt idx="2491">
                  <c:v>485.84735653340499</c:v>
                </c:pt>
                <c:pt idx="2492">
                  <c:v>486.04138503042299</c:v>
                </c:pt>
                <c:pt idx="2493">
                  <c:v>486.23541352744098</c:v>
                </c:pt>
                <c:pt idx="2494">
                  <c:v>486.42944202445898</c:v>
                </c:pt>
                <c:pt idx="2495">
                  <c:v>486.62347052147697</c:v>
                </c:pt>
                <c:pt idx="2496">
                  <c:v>486.81749901849503</c:v>
                </c:pt>
                <c:pt idx="2497">
                  <c:v>487.01152751551302</c:v>
                </c:pt>
                <c:pt idx="2498">
                  <c:v>487.20555601253199</c:v>
                </c:pt>
                <c:pt idx="2499">
                  <c:v>487.39958450954998</c:v>
                </c:pt>
                <c:pt idx="2500">
                  <c:v>487.59361300656798</c:v>
                </c:pt>
                <c:pt idx="2501">
                  <c:v>487.78764150358597</c:v>
                </c:pt>
                <c:pt idx="2502">
                  <c:v>487.98167000060403</c:v>
                </c:pt>
                <c:pt idx="2503">
                  <c:v>488.17569849762202</c:v>
                </c:pt>
                <c:pt idx="2504">
                  <c:v>488.36972699464002</c:v>
                </c:pt>
                <c:pt idx="2505">
                  <c:v>488.56375549165801</c:v>
                </c:pt>
                <c:pt idx="2506">
                  <c:v>488.75778398867601</c:v>
                </c:pt>
                <c:pt idx="2507">
                  <c:v>488.95181248569497</c:v>
                </c:pt>
                <c:pt idx="2508">
                  <c:v>489.14584098271303</c:v>
                </c:pt>
                <c:pt idx="2509">
                  <c:v>489.33986947973102</c:v>
                </c:pt>
                <c:pt idx="2510">
                  <c:v>489.53389797674902</c:v>
                </c:pt>
                <c:pt idx="2511">
                  <c:v>489.72792647376701</c:v>
                </c:pt>
                <c:pt idx="2512">
                  <c:v>489.92195497078501</c:v>
                </c:pt>
                <c:pt idx="2513">
                  <c:v>490.11598346780403</c:v>
                </c:pt>
                <c:pt idx="2514">
                  <c:v>490.31001196482202</c:v>
                </c:pt>
                <c:pt idx="2515">
                  <c:v>490.50404046184002</c:v>
                </c:pt>
                <c:pt idx="2516">
                  <c:v>490.69806895885802</c:v>
                </c:pt>
                <c:pt idx="2517">
                  <c:v>490.89209745587601</c:v>
                </c:pt>
                <c:pt idx="2518">
                  <c:v>491.08612595289401</c:v>
                </c:pt>
                <c:pt idx="2519">
                  <c:v>491.280154449912</c:v>
                </c:pt>
                <c:pt idx="2520">
                  <c:v>491.47418294693</c:v>
                </c:pt>
                <c:pt idx="2521">
                  <c:v>491.66821144394902</c:v>
                </c:pt>
                <c:pt idx="2522">
                  <c:v>491.86223994096702</c:v>
                </c:pt>
                <c:pt idx="2523">
                  <c:v>492.05626843798501</c:v>
                </c:pt>
                <c:pt idx="2524">
                  <c:v>492.25029693500301</c:v>
                </c:pt>
                <c:pt idx="2525">
                  <c:v>492.444325432021</c:v>
                </c:pt>
                <c:pt idx="2526">
                  <c:v>492.638353929039</c:v>
                </c:pt>
                <c:pt idx="2527">
                  <c:v>492.83238242605699</c:v>
                </c:pt>
                <c:pt idx="2528">
                  <c:v>493.02641092307601</c:v>
                </c:pt>
                <c:pt idx="2529">
                  <c:v>493.22043942009401</c:v>
                </c:pt>
                <c:pt idx="2530">
                  <c:v>493.41446791711201</c:v>
                </c:pt>
                <c:pt idx="2531">
                  <c:v>493.60849641413</c:v>
                </c:pt>
                <c:pt idx="2532">
                  <c:v>493.802524911148</c:v>
                </c:pt>
                <c:pt idx="2533">
                  <c:v>493.99655340816599</c:v>
                </c:pt>
                <c:pt idx="2534">
                  <c:v>494.19058190518399</c:v>
                </c:pt>
                <c:pt idx="2535">
                  <c:v>494.38461040220199</c:v>
                </c:pt>
                <c:pt idx="2536">
                  <c:v>494.578638899221</c:v>
                </c:pt>
                <c:pt idx="2537">
                  <c:v>494.772667396239</c:v>
                </c:pt>
                <c:pt idx="2538">
                  <c:v>494.966695893257</c:v>
                </c:pt>
                <c:pt idx="2539">
                  <c:v>495.16072439027499</c:v>
                </c:pt>
                <c:pt idx="2540">
                  <c:v>495.35475288729299</c:v>
                </c:pt>
                <c:pt idx="2541">
                  <c:v>495.54878138431002</c:v>
                </c:pt>
                <c:pt idx="2542">
                  <c:v>495.74280988132898</c:v>
                </c:pt>
                <c:pt idx="2543">
                  <c:v>495.936838378348</c:v>
                </c:pt>
                <c:pt idx="2544">
                  <c:v>496.130866875366</c:v>
                </c:pt>
                <c:pt idx="2545">
                  <c:v>496.32489537238399</c:v>
                </c:pt>
                <c:pt idx="2546">
                  <c:v>496.51892386940199</c:v>
                </c:pt>
                <c:pt idx="2547">
                  <c:v>496.71295236641998</c:v>
                </c:pt>
                <c:pt idx="2548">
                  <c:v>496.90698086343701</c:v>
                </c:pt>
                <c:pt idx="2549">
                  <c:v>497.10100936045598</c:v>
                </c:pt>
                <c:pt idx="2550">
                  <c:v>497.29503785747397</c:v>
                </c:pt>
                <c:pt idx="2551">
                  <c:v>497.48906635449299</c:v>
                </c:pt>
                <c:pt idx="2552">
                  <c:v>497.68309485151099</c:v>
                </c:pt>
                <c:pt idx="2553">
                  <c:v>497.87712334852898</c:v>
                </c:pt>
                <c:pt idx="2554">
                  <c:v>498.07115184554698</c:v>
                </c:pt>
                <c:pt idx="2555">
                  <c:v>498.26518034256401</c:v>
                </c:pt>
                <c:pt idx="2556">
                  <c:v>498.45920883958303</c:v>
                </c:pt>
                <c:pt idx="2557">
                  <c:v>498.65323733660102</c:v>
                </c:pt>
                <c:pt idx="2558">
                  <c:v>498.84726583361902</c:v>
                </c:pt>
                <c:pt idx="2559">
                  <c:v>499.04129433063798</c:v>
                </c:pt>
                <c:pt idx="2560">
                  <c:v>499.23532282765598</c:v>
                </c:pt>
                <c:pt idx="2561">
                  <c:v>499.42935132467397</c:v>
                </c:pt>
                <c:pt idx="2562">
                  <c:v>499.62337982169203</c:v>
                </c:pt>
                <c:pt idx="2563">
                  <c:v>499.81740831871002</c:v>
                </c:pt>
                <c:pt idx="2564">
                  <c:v>500.01143681572802</c:v>
                </c:pt>
                <c:pt idx="2565">
                  <c:v>500.20546531274601</c:v>
                </c:pt>
                <c:pt idx="2566">
                  <c:v>500.39949380976498</c:v>
                </c:pt>
                <c:pt idx="2567">
                  <c:v>500.59352230678297</c:v>
                </c:pt>
                <c:pt idx="2568">
                  <c:v>500.78755080380103</c:v>
                </c:pt>
                <c:pt idx="2569">
                  <c:v>500.98157930081902</c:v>
                </c:pt>
                <c:pt idx="2570">
                  <c:v>501.17560779783702</c:v>
                </c:pt>
                <c:pt idx="2571">
                  <c:v>501.36963629485501</c:v>
                </c:pt>
                <c:pt idx="2572">
                  <c:v>501.56366479187301</c:v>
                </c:pt>
                <c:pt idx="2573">
                  <c:v>501.75769328889101</c:v>
                </c:pt>
                <c:pt idx="2574">
                  <c:v>501.95172178591002</c:v>
                </c:pt>
                <c:pt idx="2575">
                  <c:v>502.14575028292802</c:v>
                </c:pt>
                <c:pt idx="2576">
                  <c:v>502.33977877994602</c:v>
                </c:pt>
                <c:pt idx="2577">
                  <c:v>502.53380727696401</c:v>
                </c:pt>
                <c:pt idx="2578">
                  <c:v>502.72783577398201</c:v>
                </c:pt>
                <c:pt idx="2579">
                  <c:v>502.921864271</c:v>
                </c:pt>
                <c:pt idx="2580">
                  <c:v>503.115892768018</c:v>
                </c:pt>
                <c:pt idx="2581">
                  <c:v>503.30992126503702</c:v>
                </c:pt>
                <c:pt idx="2582">
                  <c:v>503.50394976205502</c:v>
                </c:pt>
                <c:pt idx="2583">
                  <c:v>503.69797825907301</c:v>
                </c:pt>
                <c:pt idx="2584">
                  <c:v>503.89200675609101</c:v>
                </c:pt>
                <c:pt idx="2585">
                  <c:v>504.086035253109</c:v>
                </c:pt>
                <c:pt idx="2586">
                  <c:v>504.280063750127</c:v>
                </c:pt>
                <c:pt idx="2587">
                  <c:v>504.47409224714499</c:v>
                </c:pt>
                <c:pt idx="2588">
                  <c:v>504.66812074416299</c:v>
                </c:pt>
                <c:pt idx="2589">
                  <c:v>504.86214924118201</c:v>
                </c:pt>
                <c:pt idx="2590">
                  <c:v>505.05617773820001</c:v>
                </c:pt>
                <c:pt idx="2591">
                  <c:v>505.250206235218</c:v>
                </c:pt>
                <c:pt idx="2592">
                  <c:v>505.444234732236</c:v>
                </c:pt>
                <c:pt idx="2593">
                  <c:v>505.63826322925399</c:v>
                </c:pt>
                <c:pt idx="2594">
                  <c:v>505.83229172627199</c:v>
                </c:pt>
                <c:pt idx="2595">
                  <c:v>506.02632022328999</c:v>
                </c:pt>
                <c:pt idx="2596">
                  <c:v>506.220348720309</c:v>
                </c:pt>
                <c:pt idx="2597">
                  <c:v>506.414377217327</c:v>
                </c:pt>
                <c:pt idx="2598">
                  <c:v>506.608405714345</c:v>
                </c:pt>
                <c:pt idx="2599">
                  <c:v>506.80243421136299</c:v>
                </c:pt>
                <c:pt idx="2600">
                  <c:v>506.99646270838099</c:v>
                </c:pt>
                <c:pt idx="2601">
                  <c:v>507.19049120539898</c:v>
                </c:pt>
                <c:pt idx="2602">
                  <c:v>507.38451970241698</c:v>
                </c:pt>
                <c:pt idx="2603">
                  <c:v>507.578548199436</c:v>
                </c:pt>
                <c:pt idx="2604">
                  <c:v>507.772576696454</c:v>
                </c:pt>
                <c:pt idx="2605">
                  <c:v>507.96660519347199</c:v>
                </c:pt>
                <c:pt idx="2606">
                  <c:v>508.16063369048999</c:v>
                </c:pt>
                <c:pt idx="2607">
                  <c:v>508.35466218750798</c:v>
                </c:pt>
                <c:pt idx="2608">
                  <c:v>508.54869068452598</c:v>
                </c:pt>
                <c:pt idx="2609">
                  <c:v>508.74271918154398</c:v>
                </c:pt>
                <c:pt idx="2610">
                  <c:v>508.93674767856203</c:v>
                </c:pt>
                <c:pt idx="2611">
                  <c:v>509.13077617558099</c:v>
                </c:pt>
                <c:pt idx="2612">
                  <c:v>509.32480467259899</c:v>
                </c:pt>
                <c:pt idx="2613">
                  <c:v>509.51883316961698</c:v>
                </c:pt>
                <c:pt idx="2614">
                  <c:v>509.71286166663498</c:v>
                </c:pt>
                <c:pt idx="2615">
                  <c:v>509.90689016365201</c:v>
                </c:pt>
                <c:pt idx="2616">
                  <c:v>510.10091866067103</c:v>
                </c:pt>
                <c:pt idx="2617">
                  <c:v>510.29494715768902</c:v>
                </c:pt>
                <c:pt idx="2618">
                  <c:v>510.48897565470799</c:v>
                </c:pt>
                <c:pt idx="2619">
                  <c:v>510.68300415172598</c:v>
                </c:pt>
                <c:pt idx="2620">
                  <c:v>510.87703264874398</c:v>
                </c:pt>
                <c:pt idx="2621">
                  <c:v>511.07106114576197</c:v>
                </c:pt>
                <c:pt idx="2622">
                  <c:v>511.26508964278003</c:v>
                </c:pt>
                <c:pt idx="2623">
                  <c:v>511.45911813979802</c:v>
                </c:pt>
                <c:pt idx="2624">
                  <c:v>511.65314663681602</c:v>
                </c:pt>
                <c:pt idx="2625">
                  <c:v>511.84717513383401</c:v>
                </c:pt>
                <c:pt idx="2626">
                  <c:v>512.04120363085303</c:v>
                </c:pt>
                <c:pt idx="2627">
                  <c:v>512.23523212787097</c:v>
                </c:pt>
                <c:pt idx="2628">
                  <c:v>512.42926062488903</c:v>
                </c:pt>
                <c:pt idx="2629">
                  <c:v>512.62328912190605</c:v>
                </c:pt>
                <c:pt idx="2630">
                  <c:v>512.81731761892502</c:v>
                </c:pt>
                <c:pt idx="2631">
                  <c:v>513.01134611594296</c:v>
                </c:pt>
                <c:pt idx="2632">
                  <c:v>513.20537461296101</c:v>
                </c:pt>
                <c:pt idx="2633">
                  <c:v>513.39940310997804</c:v>
                </c:pt>
                <c:pt idx="2634">
                  <c:v>513.59343160699802</c:v>
                </c:pt>
                <c:pt idx="2635">
                  <c:v>513.78746010401596</c:v>
                </c:pt>
                <c:pt idx="2636">
                  <c:v>513.98148860103402</c:v>
                </c:pt>
                <c:pt idx="2637">
                  <c:v>514.17551709805196</c:v>
                </c:pt>
                <c:pt idx="2638">
                  <c:v>514.36954559507001</c:v>
                </c:pt>
                <c:pt idx="2639">
                  <c:v>514.56357409208795</c:v>
                </c:pt>
                <c:pt idx="2640">
                  <c:v>514.757602589106</c:v>
                </c:pt>
                <c:pt idx="2641">
                  <c:v>514.95163108612496</c:v>
                </c:pt>
                <c:pt idx="2642">
                  <c:v>515.14565958314301</c:v>
                </c:pt>
                <c:pt idx="2643">
                  <c:v>515.33968808016004</c:v>
                </c:pt>
                <c:pt idx="2644">
                  <c:v>515.53371657717901</c:v>
                </c:pt>
                <c:pt idx="2645">
                  <c:v>515.72774507419695</c:v>
                </c:pt>
                <c:pt idx="2646">
                  <c:v>515.921773571215</c:v>
                </c:pt>
                <c:pt idx="2647">
                  <c:v>516.11580206823305</c:v>
                </c:pt>
                <c:pt idx="2648">
                  <c:v>516.30983056525099</c:v>
                </c:pt>
                <c:pt idx="2649">
                  <c:v>516.50385906226995</c:v>
                </c:pt>
                <c:pt idx="2650">
                  <c:v>516.69788755928801</c:v>
                </c:pt>
                <c:pt idx="2651">
                  <c:v>516.89191605630504</c:v>
                </c:pt>
                <c:pt idx="2652">
                  <c:v>517.085944553324</c:v>
                </c:pt>
                <c:pt idx="2653">
                  <c:v>517.27997305034205</c:v>
                </c:pt>
                <c:pt idx="2654">
                  <c:v>517.47400154735999</c:v>
                </c:pt>
                <c:pt idx="2655">
                  <c:v>517.66803004437804</c:v>
                </c:pt>
                <c:pt idx="2656">
                  <c:v>517.862058541397</c:v>
                </c:pt>
                <c:pt idx="2657">
                  <c:v>518.05608703841403</c:v>
                </c:pt>
                <c:pt idx="2658">
                  <c:v>518.250115535433</c:v>
                </c:pt>
                <c:pt idx="2659">
                  <c:v>518.44414403245105</c:v>
                </c:pt>
                <c:pt idx="2660">
                  <c:v>518.63817252946797</c:v>
                </c:pt>
                <c:pt idx="2661">
                  <c:v>518.83220102648704</c:v>
                </c:pt>
                <c:pt idx="2662">
                  <c:v>519.02622952350498</c:v>
                </c:pt>
                <c:pt idx="2663">
                  <c:v>519.22025802052406</c:v>
                </c:pt>
                <c:pt idx="2664">
                  <c:v>519.414286517542</c:v>
                </c:pt>
                <c:pt idx="2665">
                  <c:v>519.60831501456005</c:v>
                </c:pt>
                <c:pt idx="2666">
                  <c:v>519.80234351157799</c:v>
                </c:pt>
                <c:pt idx="2667">
                  <c:v>519.99637200859604</c:v>
                </c:pt>
                <c:pt idx="2668">
                  <c:v>520.19040050561398</c:v>
                </c:pt>
                <c:pt idx="2669">
                  <c:v>520.38442900263203</c:v>
                </c:pt>
                <c:pt idx="2670">
                  <c:v>520.57845749964997</c:v>
                </c:pt>
                <c:pt idx="2671">
                  <c:v>520.77248599666905</c:v>
                </c:pt>
                <c:pt idx="2672">
                  <c:v>520.96651449368699</c:v>
                </c:pt>
                <c:pt idx="2673">
                  <c:v>521.16054299070504</c:v>
                </c:pt>
                <c:pt idx="2674">
                  <c:v>521.35457148772196</c:v>
                </c:pt>
                <c:pt idx="2675">
                  <c:v>521.54859998474103</c:v>
                </c:pt>
                <c:pt idx="2676">
                  <c:v>521.74262848175897</c:v>
                </c:pt>
                <c:pt idx="2677">
                  <c:v>521.93665697877702</c:v>
                </c:pt>
                <c:pt idx="2678">
                  <c:v>522.13068547579405</c:v>
                </c:pt>
                <c:pt idx="2679">
                  <c:v>522.32471397281404</c:v>
                </c:pt>
                <c:pt idx="2680">
                  <c:v>522.51874246983198</c:v>
                </c:pt>
                <c:pt idx="2681">
                  <c:v>522.71277096685003</c:v>
                </c:pt>
                <c:pt idx="2682">
                  <c:v>522.90679946386797</c:v>
                </c:pt>
                <c:pt idx="2683">
                  <c:v>523.10082796088602</c:v>
                </c:pt>
                <c:pt idx="2684">
                  <c:v>523.29485645790396</c:v>
                </c:pt>
                <c:pt idx="2685">
                  <c:v>523.48888495492201</c:v>
                </c:pt>
                <c:pt idx="2686">
                  <c:v>523.68291345194098</c:v>
                </c:pt>
                <c:pt idx="2687">
                  <c:v>523.87694194895903</c:v>
                </c:pt>
                <c:pt idx="2688">
                  <c:v>524.07097044597595</c:v>
                </c:pt>
                <c:pt idx="2689">
                  <c:v>524.26499894299502</c:v>
                </c:pt>
                <c:pt idx="2690">
                  <c:v>524.45902744001296</c:v>
                </c:pt>
                <c:pt idx="2691">
                  <c:v>524.65305593703101</c:v>
                </c:pt>
                <c:pt idx="2692">
                  <c:v>524.84708443404804</c:v>
                </c:pt>
                <c:pt idx="2693">
                  <c:v>525.04111293106803</c:v>
                </c:pt>
                <c:pt idx="2694">
                  <c:v>525.23514142808597</c:v>
                </c:pt>
                <c:pt idx="2695">
                  <c:v>525.42916992510402</c:v>
                </c:pt>
                <c:pt idx="2696">
                  <c:v>525.62319842212105</c:v>
                </c:pt>
                <c:pt idx="2697">
                  <c:v>525.81722691914001</c:v>
                </c:pt>
                <c:pt idx="2698">
                  <c:v>526.01125541615795</c:v>
                </c:pt>
                <c:pt idx="2699">
                  <c:v>526.205283913176</c:v>
                </c:pt>
                <c:pt idx="2700">
                  <c:v>526.39931241019406</c:v>
                </c:pt>
                <c:pt idx="2701">
                  <c:v>526.59334090721302</c:v>
                </c:pt>
                <c:pt idx="2702">
                  <c:v>526.78736940423005</c:v>
                </c:pt>
                <c:pt idx="2703">
                  <c:v>526.98139790124901</c:v>
                </c:pt>
                <c:pt idx="2704">
                  <c:v>527.17542639826695</c:v>
                </c:pt>
                <c:pt idx="2705">
                  <c:v>527.369454895285</c:v>
                </c:pt>
                <c:pt idx="2706">
                  <c:v>527.56348339230306</c:v>
                </c:pt>
                <c:pt idx="2707">
                  <c:v>527.75751188932099</c:v>
                </c:pt>
                <c:pt idx="2708">
                  <c:v>527.95154038633905</c:v>
                </c:pt>
                <c:pt idx="2709">
                  <c:v>528.14556888335801</c:v>
                </c:pt>
                <c:pt idx="2710">
                  <c:v>528.33959738037504</c:v>
                </c:pt>
                <c:pt idx="2711">
                  <c:v>528.533625877394</c:v>
                </c:pt>
                <c:pt idx="2712">
                  <c:v>528.72765437441205</c:v>
                </c:pt>
                <c:pt idx="2713">
                  <c:v>528.92168287142999</c:v>
                </c:pt>
                <c:pt idx="2714">
                  <c:v>529.11571136844805</c:v>
                </c:pt>
                <c:pt idx="2715">
                  <c:v>529.30973986546599</c:v>
                </c:pt>
                <c:pt idx="2716">
                  <c:v>529.50376836248404</c:v>
                </c:pt>
                <c:pt idx="2717">
                  <c:v>529.697796859503</c:v>
                </c:pt>
                <c:pt idx="2718">
                  <c:v>529.89182535652105</c:v>
                </c:pt>
                <c:pt idx="2719">
                  <c:v>530.08585385353899</c:v>
                </c:pt>
                <c:pt idx="2720">
                  <c:v>530.27988235055705</c:v>
                </c:pt>
                <c:pt idx="2721">
                  <c:v>530.47391084757498</c:v>
                </c:pt>
                <c:pt idx="2722">
                  <c:v>530.66793934459304</c:v>
                </c:pt>
                <c:pt idx="2723">
                  <c:v>530.86196784161098</c:v>
                </c:pt>
                <c:pt idx="2724">
                  <c:v>531.05599633863005</c:v>
                </c:pt>
                <c:pt idx="2725">
                  <c:v>531.25002483564799</c:v>
                </c:pt>
                <c:pt idx="2726">
                  <c:v>531.44405333266604</c:v>
                </c:pt>
                <c:pt idx="2727">
                  <c:v>531.63808182968398</c:v>
                </c:pt>
                <c:pt idx="2728">
                  <c:v>531.83211032670204</c:v>
                </c:pt>
                <c:pt idx="2729">
                  <c:v>532.02613882371998</c:v>
                </c:pt>
                <c:pt idx="2730">
                  <c:v>532.22016732073803</c:v>
                </c:pt>
                <c:pt idx="2731">
                  <c:v>532.41419581775494</c:v>
                </c:pt>
                <c:pt idx="2732">
                  <c:v>532.60822431477504</c:v>
                </c:pt>
                <c:pt idx="2733">
                  <c:v>532.80225281179298</c:v>
                </c:pt>
                <c:pt idx="2734">
                  <c:v>532.99628130881104</c:v>
                </c:pt>
                <c:pt idx="2735">
                  <c:v>533.19030980582897</c:v>
                </c:pt>
                <c:pt idx="2736">
                  <c:v>533.38433830284703</c:v>
                </c:pt>
                <c:pt idx="2737">
                  <c:v>533.57836679986497</c:v>
                </c:pt>
                <c:pt idx="2738">
                  <c:v>533.77239529688302</c:v>
                </c:pt>
                <c:pt idx="2739">
                  <c:v>533.96642379390198</c:v>
                </c:pt>
                <c:pt idx="2740">
                  <c:v>534.16045229092003</c:v>
                </c:pt>
                <c:pt idx="2741">
                  <c:v>534.35448078793695</c:v>
                </c:pt>
                <c:pt idx="2742">
                  <c:v>534.54850928495603</c:v>
                </c:pt>
                <c:pt idx="2743">
                  <c:v>534.74253778197397</c:v>
                </c:pt>
                <c:pt idx="2744">
                  <c:v>534.93656627899202</c:v>
                </c:pt>
                <c:pt idx="2745">
                  <c:v>535.13059477600905</c:v>
                </c:pt>
                <c:pt idx="2746">
                  <c:v>535.32462327302903</c:v>
                </c:pt>
                <c:pt idx="2747">
                  <c:v>535.51865177004697</c:v>
                </c:pt>
                <c:pt idx="2748">
                  <c:v>535.71268026706502</c:v>
                </c:pt>
                <c:pt idx="2749">
                  <c:v>535.90670876408296</c:v>
                </c:pt>
                <c:pt idx="2750">
                  <c:v>536.10073726110102</c:v>
                </c:pt>
                <c:pt idx="2751">
                  <c:v>536.29476575811896</c:v>
                </c:pt>
                <c:pt idx="2752">
                  <c:v>536.48879425513701</c:v>
                </c:pt>
                <c:pt idx="2753">
                  <c:v>536.68282275215404</c:v>
                </c:pt>
                <c:pt idx="2754">
                  <c:v>536.87685124917402</c:v>
                </c:pt>
                <c:pt idx="2755">
                  <c:v>537.07087974619105</c:v>
                </c:pt>
                <c:pt idx="2756">
                  <c:v>537.26490824321002</c:v>
                </c:pt>
                <c:pt idx="2757">
                  <c:v>537.45893674022795</c:v>
                </c:pt>
                <c:pt idx="2758">
                  <c:v>537.65296523724601</c:v>
                </c:pt>
                <c:pt idx="2759">
                  <c:v>537.84699373426304</c:v>
                </c:pt>
                <c:pt idx="2760">
                  <c:v>538.041022231282</c:v>
                </c:pt>
                <c:pt idx="2761">
                  <c:v>538.23505072830096</c:v>
                </c:pt>
                <c:pt idx="2762">
                  <c:v>538.42907922531901</c:v>
                </c:pt>
                <c:pt idx="2763">
                  <c:v>538.62310772233695</c:v>
                </c:pt>
                <c:pt idx="2764">
                  <c:v>538.81713621935501</c:v>
                </c:pt>
                <c:pt idx="2765">
                  <c:v>539.01116471637295</c:v>
                </c:pt>
                <c:pt idx="2766">
                  <c:v>539.205193213391</c:v>
                </c:pt>
                <c:pt idx="2767">
                  <c:v>539.39922171040905</c:v>
                </c:pt>
                <c:pt idx="2768">
                  <c:v>539.59325020742699</c:v>
                </c:pt>
                <c:pt idx="2769">
                  <c:v>539.78727870444504</c:v>
                </c:pt>
                <c:pt idx="2770">
                  <c:v>539.98130720146401</c:v>
                </c:pt>
                <c:pt idx="2771">
                  <c:v>540.17533569848194</c:v>
                </c:pt>
                <c:pt idx="2772">
                  <c:v>540.3693641955</c:v>
                </c:pt>
                <c:pt idx="2773">
                  <c:v>540.56339269251805</c:v>
                </c:pt>
                <c:pt idx="2774">
                  <c:v>540.75742118953599</c:v>
                </c:pt>
                <c:pt idx="2775">
                  <c:v>540.95144968655404</c:v>
                </c:pt>
                <c:pt idx="2776">
                  <c:v>541.14547818357096</c:v>
                </c:pt>
                <c:pt idx="2777">
                  <c:v>541.33950668059003</c:v>
                </c:pt>
                <c:pt idx="2778">
                  <c:v>541.533535177609</c:v>
                </c:pt>
                <c:pt idx="2779">
                  <c:v>541.72756367462705</c:v>
                </c:pt>
                <c:pt idx="2780">
                  <c:v>541.92159217164499</c:v>
                </c:pt>
                <c:pt idx="2781">
                  <c:v>542.11562066866304</c:v>
                </c:pt>
                <c:pt idx="2782">
                  <c:v>542.30964916568098</c:v>
                </c:pt>
                <c:pt idx="2783">
                  <c:v>542.50367766269903</c:v>
                </c:pt>
                <c:pt idx="2784">
                  <c:v>542.697706159718</c:v>
                </c:pt>
                <c:pt idx="2785">
                  <c:v>542.89173465673605</c:v>
                </c:pt>
                <c:pt idx="2786">
                  <c:v>543.08576315375296</c:v>
                </c:pt>
                <c:pt idx="2787">
                  <c:v>543.27979165077204</c:v>
                </c:pt>
                <c:pt idx="2788">
                  <c:v>543.47382014778998</c:v>
                </c:pt>
                <c:pt idx="2789">
                  <c:v>543.66784864480803</c:v>
                </c:pt>
                <c:pt idx="2790">
                  <c:v>543.86187714182495</c:v>
                </c:pt>
                <c:pt idx="2791">
                  <c:v>544.05590563884505</c:v>
                </c:pt>
                <c:pt idx="2792">
                  <c:v>544.24993413586299</c:v>
                </c:pt>
                <c:pt idx="2793">
                  <c:v>544.44396263288104</c:v>
                </c:pt>
                <c:pt idx="2794">
                  <c:v>544.63799112989898</c:v>
                </c:pt>
                <c:pt idx="2795">
                  <c:v>544.83201962691703</c:v>
                </c:pt>
                <c:pt idx="2796">
                  <c:v>545.02604812393497</c:v>
                </c:pt>
                <c:pt idx="2797">
                  <c:v>545.22007662095302</c:v>
                </c:pt>
                <c:pt idx="2798">
                  <c:v>545.41410511797005</c:v>
                </c:pt>
                <c:pt idx="2799">
                  <c:v>545.60813361499004</c:v>
                </c:pt>
                <c:pt idx="2800">
                  <c:v>545.80216211200695</c:v>
                </c:pt>
                <c:pt idx="2801">
                  <c:v>545.99619060902603</c:v>
                </c:pt>
                <c:pt idx="2802">
                  <c:v>546.19021910604397</c:v>
                </c:pt>
                <c:pt idx="2803">
                  <c:v>546.38424760306202</c:v>
                </c:pt>
                <c:pt idx="2804">
                  <c:v>546.57827610007905</c:v>
                </c:pt>
                <c:pt idx="2805">
                  <c:v>546.77230459709801</c:v>
                </c:pt>
                <c:pt idx="2806">
                  <c:v>546.96633309411595</c:v>
                </c:pt>
                <c:pt idx="2807">
                  <c:v>547.16036159113503</c:v>
                </c:pt>
                <c:pt idx="2808">
                  <c:v>547.35439008815297</c:v>
                </c:pt>
                <c:pt idx="2809">
                  <c:v>547.54841858517102</c:v>
                </c:pt>
                <c:pt idx="2810">
                  <c:v>547.74244708218896</c:v>
                </c:pt>
                <c:pt idx="2811">
                  <c:v>547.93647557920701</c:v>
                </c:pt>
                <c:pt idx="2812">
                  <c:v>548.13050407622404</c:v>
                </c:pt>
                <c:pt idx="2813">
                  <c:v>548.324532573243</c:v>
                </c:pt>
                <c:pt idx="2814">
                  <c:v>548.51856107026094</c:v>
                </c:pt>
                <c:pt idx="2815">
                  <c:v>548.71258956728002</c:v>
                </c:pt>
                <c:pt idx="2816">
                  <c:v>548.90661806429796</c:v>
                </c:pt>
                <c:pt idx="2817">
                  <c:v>549.10064656131601</c:v>
                </c:pt>
                <c:pt idx="2818">
                  <c:v>549.29467505833304</c:v>
                </c:pt>
                <c:pt idx="2819">
                  <c:v>549.488703555352</c:v>
                </c:pt>
                <c:pt idx="2820">
                  <c:v>549.68273205237006</c:v>
                </c:pt>
                <c:pt idx="2821">
                  <c:v>549.87676054938902</c:v>
                </c:pt>
                <c:pt idx="2822">
                  <c:v>550.07078904640605</c:v>
                </c:pt>
                <c:pt idx="2823">
                  <c:v>550.26481754342501</c:v>
                </c:pt>
                <c:pt idx="2824">
                  <c:v>550.45884604044295</c:v>
                </c:pt>
                <c:pt idx="2825">
                  <c:v>550.652874537461</c:v>
                </c:pt>
                <c:pt idx="2826">
                  <c:v>550.84690303447906</c:v>
                </c:pt>
                <c:pt idx="2827">
                  <c:v>551.04093153149699</c:v>
                </c:pt>
                <c:pt idx="2828">
                  <c:v>551.23496002851505</c:v>
                </c:pt>
                <c:pt idx="2829">
                  <c:v>551.42898852553299</c:v>
                </c:pt>
                <c:pt idx="2830">
                  <c:v>551.62301702255195</c:v>
                </c:pt>
                <c:pt idx="2831">
                  <c:v>551.81704551957</c:v>
                </c:pt>
                <c:pt idx="2832">
                  <c:v>552.01107401658805</c:v>
                </c:pt>
                <c:pt idx="2833">
                  <c:v>552.20510251360599</c:v>
                </c:pt>
                <c:pt idx="2834">
                  <c:v>552.39913101062405</c:v>
                </c:pt>
                <c:pt idx="2835">
                  <c:v>552.59315950764199</c:v>
                </c:pt>
                <c:pt idx="2836">
                  <c:v>552.78718800466004</c:v>
                </c:pt>
                <c:pt idx="2837">
                  <c:v>552.981216501679</c:v>
                </c:pt>
                <c:pt idx="2838">
                  <c:v>553.17524499869705</c:v>
                </c:pt>
                <c:pt idx="2839">
                  <c:v>553.36927349571499</c:v>
                </c:pt>
                <c:pt idx="2840">
                  <c:v>553.56330199273305</c:v>
                </c:pt>
                <c:pt idx="2841">
                  <c:v>553.75733048975098</c:v>
                </c:pt>
                <c:pt idx="2842">
                  <c:v>553.95135898676904</c:v>
                </c:pt>
                <c:pt idx="2843">
                  <c:v>554.14538748378595</c:v>
                </c:pt>
                <c:pt idx="2844">
                  <c:v>554.33941598080605</c:v>
                </c:pt>
                <c:pt idx="2845">
                  <c:v>554.53344447782399</c:v>
                </c:pt>
                <c:pt idx="2846">
                  <c:v>554.72747297484204</c:v>
                </c:pt>
                <c:pt idx="2847">
                  <c:v>554.92150147185998</c:v>
                </c:pt>
                <c:pt idx="2848">
                  <c:v>555.11552996887804</c:v>
                </c:pt>
                <c:pt idx="2849">
                  <c:v>555.30955846589598</c:v>
                </c:pt>
                <c:pt idx="2850">
                  <c:v>555.50358696291403</c:v>
                </c:pt>
                <c:pt idx="2851">
                  <c:v>555.69761545993197</c:v>
                </c:pt>
                <c:pt idx="2852">
                  <c:v>555.89164395695104</c:v>
                </c:pt>
                <c:pt idx="2853">
                  <c:v>556.08567245396898</c:v>
                </c:pt>
                <c:pt idx="2854">
                  <c:v>556.27970095098703</c:v>
                </c:pt>
                <c:pt idx="2855">
                  <c:v>556.47372944800497</c:v>
                </c:pt>
                <c:pt idx="2856">
                  <c:v>556.66775794502303</c:v>
                </c:pt>
                <c:pt idx="2857">
                  <c:v>556.86178644204006</c:v>
                </c:pt>
                <c:pt idx="2858">
                  <c:v>557.05581493905902</c:v>
                </c:pt>
                <c:pt idx="2859">
                  <c:v>557.24984343607696</c:v>
                </c:pt>
                <c:pt idx="2860">
                  <c:v>557.44387193309603</c:v>
                </c:pt>
                <c:pt idx="2861">
                  <c:v>557.63790043011397</c:v>
                </c:pt>
                <c:pt idx="2862">
                  <c:v>557.83192892713203</c:v>
                </c:pt>
                <c:pt idx="2863">
                  <c:v>558.02595742414996</c:v>
                </c:pt>
                <c:pt idx="2864">
                  <c:v>558.21998592116802</c:v>
                </c:pt>
                <c:pt idx="2865">
                  <c:v>558.41401441818596</c:v>
                </c:pt>
                <c:pt idx="2866">
                  <c:v>558.60804291520401</c:v>
                </c:pt>
                <c:pt idx="2867">
                  <c:v>558.80207141222195</c:v>
                </c:pt>
                <c:pt idx="2868">
                  <c:v>558.99609990924102</c:v>
                </c:pt>
                <c:pt idx="2869">
                  <c:v>559.19012840625896</c:v>
                </c:pt>
                <c:pt idx="2870">
                  <c:v>559.38415690327702</c:v>
                </c:pt>
                <c:pt idx="2871">
                  <c:v>559.57818540029405</c:v>
                </c:pt>
                <c:pt idx="2872">
                  <c:v>559.77221389731301</c:v>
                </c:pt>
                <c:pt idx="2873">
                  <c:v>559.96624239433095</c:v>
                </c:pt>
                <c:pt idx="2874">
                  <c:v>560.16027089135002</c:v>
                </c:pt>
                <c:pt idx="2875">
                  <c:v>560.35429938836796</c:v>
                </c:pt>
                <c:pt idx="2876">
                  <c:v>560.54832788538602</c:v>
                </c:pt>
                <c:pt idx="2877">
                  <c:v>560.74235638240395</c:v>
                </c:pt>
                <c:pt idx="2878">
                  <c:v>560.93638487942201</c:v>
                </c:pt>
                <c:pt idx="2879">
                  <c:v>561.13041337643904</c:v>
                </c:pt>
                <c:pt idx="2880">
                  <c:v>561.324441873458</c:v>
                </c:pt>
                <c:pt idx="2881">
                  <c:v>561.51847037047605</c:v>
                </c:pt>
                <c:pt idx="2882">
                  <c:v>561.71249886749501</c:v>
                </c:pt>
                <c:pt idx="2883">
                  <c:v>561.90652736451295</c:v>
                </c:pt>
                <c:pt idx="2884">
                  <c:v>562.10055586153101</c:v>
                </c:pt>
                <c:pt idx="2885">
                  <c:v>562.29458435854804</c:v>
                </c:pt>
                <c:pt idx="2886">
                  <c:v>562.488612855567</c:v>
                </c:pt>
                <c:pt idx="2887">
                  <c:v>562.68264135258505</c:v>
                </c:pt>
                <c:pt idx="2888">
                  <c:v>562.87666984960299</c:v>
                </c:pt>
                <c:pt idx="2889">
                  <c:v>563.07069834662195</c:v>
                </c:pt>
                <c:pt idx="2890">
                  <c:v>563.26472684364001</c:v>
                </c:pt>
                <c:pt idx="2891">
                  <c:v>563.45875534065794</c:v>
                </c:pt>
                <c:pt idx="2892">
                  <c:v>563.652783837676</c:v>
                </c:pt>
                <c:pt idx="2893">
                  <c:v>563.84681233469405</c:v>
                </c:pt>
                <c:pt idx="2894">
                  <c:v>564.04084083171199</c:v>
                </c:pt>
                <c:pt idx="2895">
                  <c:v>564.23486932873004</c:v>
                </c:pt>
                <c:pt idx="2896">
                  <c:v>564.42889782574798</c:v>
                </c:pt>
                <c:pt idx="2897">
                  <c:v>564.62292632276694</c:v>
                </c:pt>
                <c:pt idx="2898">
                  <c:v>564.816954819785</c:v>
                </c:pt>
                <c:pt idx="2899">
                  <c:v>565.01098331680305</c:v>
                </c:pt>
                <c:pt idx="2900">
                  <c:v>565.20501181382099</c:v>
                </c:pt>
                <c:pt idx="2901">
                  <c:v>565.39904031083904</c:v>
                </c:pt>
                <c:pt idx="2902">
                  <c:v>565.59306880785596</c:v>
                </c:pt>
                <c:pt idx="2903">
                  <c:v>565.78709730487503</c:v>
                </c:pt>
                <c:pt idx="2904">
                  <c:v>565.98112580189297</c:v>
                </c:pt>
                <c:pt idx="2905">
                  <c:v>566.17515429891205</c:v>
                </c:pt>
                <c:pt idx="2906">
                  <c:v>566.36918279592999</c:v>
                </c:pt>
                <c:pt idx="2907">
                  <c:v>566.56321129294804</c:v>
                </c:pt>
                <c:pt idx="2908">
                  <c:v>566.75723978996598</c:v>
                </c:pt>
                <c:pt idx="2909">
                  <c:v>566.95126828698403</c:v>
                </c:pt>
                <c:pt idx="2910">
                  <c:v>567.14529678400197</c:v>
                </c:pt>
                <c:pt idx="2911">
                  <c:v>567.33932528102002</c:v>
                </c:pt>
                <c:pt idx="2912">
                  <c:v>567.53335377803796</c:v>
                </c:pt>
                <c:pt idx="2913">
                  <c:v>567.72738227505704</c:v>
                </c:pt>
                <c:pt idx="2914">
                  <c:v>567.92141077207498</c:v>
                </c:pt>
                <c:pt idx="2915">
                  <c:v>568.11543926909303</c:v>
                </c:pt>
                <c:pt idx="2916">
                  <c:v>568.30946776610995</c:v>
                </c:pt>
                <c:pt idx="2917">
                  <c:v>568.50349626312902</c:v>
                </c:pt>
                <c:pt idx="2918">
                  <c:v>568.69752476014696</c:v>
                </c:pt>
                <c:pt idx="2919">
                  <c:v>568.89155325716604</c:v>
                </c:pt>
                <c:pt idx="2920">
                  <c:v>569.08558175418398</c:v>
                </c:pt>
                <c:pt idx="2921">
                  <c:v>569.27961025120203</c:v>
                </c:pt>
                <c:pt idx="2922">
                  <c:v>569.47363874821997</c:v>
                </c:pt>
                <c:pt idx="2923">
                  <c:v>569.66766724523802</c:v>
                </c:pt>
                <c:pt idx="2924">
                  <c:v>569.86169574225505</c:v>
                </c:pt>
                <c:pt idx="2925">
                  <c:v>570.05572423927401</c:v>
                </c:pt>
                <c:pt idx="2926">
                  <c:v>570.24975273629195</c:v>
                </c:pt>
                <c:pt idx="2927">
                  <c:v>570.44378123331103</c:v>
                </c:pt>
                <c:pt idx="2928">
                  <c:v>570.63780973032897</c:v>
                </c:pt>
                <c:pt idx="2929">
                  <c:v>570.83183822734702</c:v>
                </c:pt>
                <c:pt idx="2930">
                  <c:v>571.02586672436405</c:v>
                </c:pt>
                <c:pt idx="2931">
                  <c:v>571.21989522138301</c:v>
                </c:pt>
                <c:pt idx="2932">
                  <c:v>571.41392371840095</c:v>
                </c:pt>
                <c:pt idx="2933">
                  <c:v>571.607952215419</c:v>
                </c:pt>
                <c:pt idx="2934">
                  <c:v>571.80198071243603</c:v>
                </c:pt>
                <c:pt idx="2935">
                  <c:v>571.99600920945602</c:v>
                </c:pt>
                <c:pt idx="2936">
                  <c:v>572.19003770647396</c:v>
                </c:pt>
                <c:pt idx="2937">
                  <c:v>572.38406620349201</c:v>
                </c:pt>
                <c:pt idx="2938">
                  <c:v>572.57809470050904</c:v>
                </c:pt>
                <c:pt idx="2939">
                  <c:v>572.772123197528</c:v>
                </c:pt>
                <c:pt idx="2940">
                  <c:v>572.96615169454606</c:v>
                </c:pt>
                <c:pt idx="2941">
                  <c:v>573.160180191564</c:v>
                </c:pt>
                <c:pt idx="2942">
                  <c:v>573.35420868858296</c:v>
                </c:pt>
                <c:pt idx="2943">
                  <c:v>573.54823718560101</c:v>
                </c:pt>
                <c:pt idx="2944">
                  <c:v>573.74226568261804</c:v>
                </c:pt>
                <c:pt idx="2945">
                  <c:v>573.936294179637</c:v>
                </c:pt>
                <c:pt idx="2946">
                  <c:v>574.13032267665506</c:v>
                </c:pt>
                <c:pt idx="2947">
                  <c:v>574.32435117367299</c:v>
                </c:pt>
                <c:pt idx="2948">
                  <c:v>574.51837967069105</c:v>
                </c:pt>
                <c:pt idx="2949">
                  <c:v>574.71240816770899</c:v>
                </c:pt>
                <c:pt idx="2950">
                  <c:v>574.90643666472795</c:v>
                </c:pt>
                <c:pt idx="2951">
                  <c:v>575.100465161746</c:v>
                </c:pt>
                <c:pt idx="2952">
                  <c:v>575.29449365876405</c:v>
                </c:pt>
                <c:pt idx="2953">
                  <c:v>575.48852215578199</c:v>
                </c:pt>
                <c:pt idx="2954">
                  <c:v>575.68255065280005</c:v>
                </c:pt>
                <c:pt idx="2955">
                  <c:v>575.87657914981799</c:v>
                </c:pt>
                <c:pt idx="2956">
                  <c:v>576.07060764683604</c:v>
                </c:pt>
                <c:pt idx="2957">
                  <c:v>576.26463614385398</c:v>
                </c:pt>
                <c:pt idx="2958">
                  <c:v>576.45866464087305</c:v>
                </c:pt>
                <c:pt idx="2959">
                  <c:v>576.65269313789099</c:v>
                </c:pt>
                <c:pt idx="2960">
                  <c:v>576.84672163490904</c:v>
                </c:pt>
                <c:pt idx="2961">
                  <c:v>577.04075013192698</c:v>
                </c:pt>
                <c:pt idx="2962">
                  <c:v>577.23477862894504</c:v>
                </c:pt>
                <c:pt idx="2963">
                  <c:v>577.42880712596298</c:v>
                </c:pt>
                <c:pt idx="2964">
                  <c:v>577.62283562298103</c:v>
                </c:pt>
                <c:pt idx="2965">
                  <c:v>577.81686411999999</c:v>
                </c:pt>
                <c:pt idx="2966">
                  <c:v>578.01089261701804</c:v>
                </c:pt>
                <c:pt idx="2967">
                  <c:v>578.20492111403598</c:v>
                </c:pt>
                <c:pt idx="2968">
                  <c:v>578.39894961105404</c:v>
                </c:pt>
                <c:pt idx="2969">
                  <c:v>578.59297810807095</c:v>
                </c:pt>
                <c:pt idx="2970">
                  <c:v>578.78700660509003</c:v>
                </c:pt>
                <c:pt idx="2971">
                  <c:v>578.98103510210797</c:v>
                </c:pt>
                <c:pt idx="2972">
                  <c:v>579.17506359912704</c:v>
                </c:pt>
                <c:pt idx="2973">
                  <c:v>579.36909209614498</c:v>
                </c:pt>
                <c:pt idx="2974">
                  <c:v>579.56312059316303</c:v>
                </c:pt>
                <c:pt idx="2975">
                  <c:v>579.75714909018097</c:v>
                </c:pt>
                <c:pt idx="2976">
                  <c:v>579.95117758719903</c:v>
                </c:pt>
                <c:pt idx="2977">
                  <c:v>580.14520608421697</c:v>
                </c:pt>
                <c:pt idx="2978">
                  <c:v>580.33923458123502</c:v>
                </c:pt>
                <c:pt idx="2979">
                  <c:v>580.53326307825296</c:v>
                </c:pt>
                <c:pt idx="2980">
                  <c:v>580.72729157527203</c:v>
                </c:pt>
                <c:pt idx="2981">
                  <c:v>580.92132007228997</c:v>
                </c:pt>
                <c:pt idx="2982">
                  <c:v>581.11534856930803</c:v>
                </c:pt>
                <c:pt idx="2983">
                  <c:v>581.30937706632506</c:v>
                </c:pt>
                <c:pt idx="2984">
                  <c:v>581.50340556334402</c:v>
                </c:pt>
                <c:pt idx="2985">
                  <c:v>581.69743406036196</c:v>
                </c:pt>
                <c:pt idx="2986">
                  <c:v>581.89146255738001</c:v>
                </c:pt>
                <c:pt idx="2987">
                  <c:v>582.08549105439897</c:v>
                </c:pt>
                <c:pt idx="2988">
                  <c:v>582.27951955141702</c:v>
                </c:pt>
                <c:pt idx="2989">
                  <c:v>582.47354804843496</c:v>
                </c:pt>
                <c:pt idx="2990">
                  <c:v>582.66757654545302</c:v>
                </c:pt>
                <c:pt idx="2991">
                  <c:v>582.86160504247096</c:v>
                </c:pt>
                <c:pt idx="2992">
                  <c:v>583.05563353948901</c:v>
                </c:pt>
                <c:pt idx="2993">
                  <c:v>583.24966203650695</c:v>
                </c:pt>
                <c:pt idx="2994">
                  <c:v>583.443690533525</c:v>
                </c:pt>
                <c:pt idx="2995">
                  <c:v>583.63771903054396</c:v>
                </c:pt>
                <c:pt idx="2996">
                  <c:v>583.83174752756202</c:v>
                </c:pt>
                <c:pt idx="2997">
                  <c:v>584.02577602457905</c:v>
                </c:pt>
                <c:pt idx="2998">
                  <c:v>584.21980452159801</c:v>
                </c:pt>
                <c:pt idx="2999">
                  <c:v>584.41383301861595</c:v>
                </c:pt>
                <c:pt idx="3000">
                  <c:v>584.607861515634</c:v>
                </c:pt>
                <c:pt idx="3001">
                  <c:v>584.80189001265205</c:v>
                </c:pt>
                <c:pt idx="3002">
                  <c:v>584.99591850966999</c:v>
                </c:pt>
                <c:pt idx="3003">
                  <c:v>585.18994700668895</c:v>
                </c:pt>
                <c:pt idx="3004">
                  <c:v>585.38397550370701</c:v>
                </c:pt>
                <c:pt idx="3005">
                  <c:v>585.57800400072404</c:v>
                </c:pt>
                <c:pt idx="3006">
                  <c:v>585.772032497743</c:v>
                </c:pt>
                <c:pt idx="3007">
                  <c:v>585.96606099476105</c:v>
                </c:pt>
                <c:pt idx="3008">
                  <c:v>586.16008949177899</c:v>
                </c:pt>
                <c:pt idx="3009">
                  <c:v>586.35411798879704</c:v>
                </c:pt>
                <c:pt idx="3010">
                  <c:v>586.54814648581601</c:v>
                </c:pt>
                <c:pt idx="3011">
                  <c:v>586.74217498283303</c:v>
                </c:pt>
                <c:pt idx="3012">
                  <c:v>586.936203479852</c:v>
                </c:pt>
                <c:pt idx="3013">
                  <c:v>587.13023197687005</c:v>
                </c:pt>
                <c:pt idx="3014">
                  <c:v>587.32426047388697</c:v>
                </c:pt>
                <c:pt idx="3015">
                  <c:v>587.51828897090604</c:v>
                </c:pt>
                <c:pt idx="3016">
                  <c:v>587.71231746792398</c:v>
                </c:pt>
                <c:pt idx="3017">
                  <c:v>587.90634596494294</c:v>
                </c:pt>
                <c:pt idx="3018">
                  <c:v>588.100374461961</c:v>
                </c:pt>
                <c:pt idx="3019">
                  <c:v>588.29440295897905</c:v>
                </c:pt>
                <c:pt idx="3020">
                  <c:v>588.48843145599699</c:v>
                </c:pt>
                <c:pt idx="3021">
                  <c:v>588.68245995301504</c:v>
                </c:pt>
                <c:pt idx="3022">
                  <c:v>588.87648845003298</c:v>
                </c:pt>
                <c:pt idx="3023">
                  <c:v>589.07051694705103</c:v>
                </c:pt>
                <c:pt idx="3024">
                  <c:v>589.26454544406897</c:v>
                </c:pt>
                <c:pt idx="3025">
                  <c:v>589.45857394108805</c:v>
                </c:pt>
                <c:pt idx="3026">
                  <c:v>589.65260243810599</c:v>
                </c:pt>
                <c:pt idx="3027">
                  <c:v>589.84663093512404</c:v>
                </c:pt>
                <c:pt idx="3028">
                  <c:v>590.04065943214096</c:v>
                </c:pt>
                <c:pt idx="3029">
                  <c:v>590.23468792916003</c:v>
                </c:pt>
                <c:pt idx="3030">
                  <c:v>590.42871642617797</c:v>
                </c:pt>
                <c:pt idx="3031">
                  <c:v>590.62274492319602</c:v>
                </c:pt>
                <c:pt idx="3032">
                  <c:v>590.81677342021305</c:v>
                </c:pt>
                <c:pt idx="3033">
                  <c:v>591.01080191723304</c:v>
                </c:pt>
                <c:pt idx="3034">
                  <c:v>591.20483041425098</c:v>
                </c:pt>
                <c:pt idx="3035">
                  <c:v>591.39885891126903</c:v>
                </c:pt>
                <c:pt idx="3036">
                  <c:v>591.59288740828697</c:v>
                </c:pt>
                <c:pt idx="3037">
                  <c:v>591.78691590530502</c:v>
                </c:pt>
                <c:pt idx="3038">
                  <c:v>591.98094440232296</c:v>
                </c:pt>
                <c:pt idx="3039">
                  <c:v>592.17497289934101</c:v>
                </c:pt>
                <c:pt idx="3040">
                  <c:v>592.36900139635998</c:v>
                </c:pt>
                <c:pt idx="3041">
                  <c:v>592.56302989337803</c:v>
                </c:pt>
                <c:pt idx="3042">
                  <c:v>592.75705839039495</c:v>
                </c:pt>
                <c:pt idx="3043">
                  <c:v>592.95108688741402</c:v>
                </c:pt>
                <c:pt idx="3044">
                  <c:v>593.14511538443196</c:v>
                </c:pt>
                <c:pt idx="3045">
                  <c:v>593.33914388145001</c:v>
                </c:pt>
                <c:pt idx="3046">
                  <c:v>593.53317237846704</c:v>
                </c:pt>
                <c:pt idx="3047">
                  <c:v>593.72720087548703</c:v>
                </c:pt>
                <c:pt idx="3048">
                  <c:v>593.92122937250497</c:v>
                </c:pt>
                <c:pt idx="3049">
                  <c:v>594.11525786952302</c:v>
                </c:pt>
                <c:pt idx="3050">
                  <c:v>594.30928636654005</c:v>
                </c:pt>
                <c:pt idx="3051">
                  <c:v>594.50331486355901</c:v>
                </c:pt>
                <c:pt idx="3052">
                  <c:v>594.69734336057695</c:v>
                </c:pt>
                <c:pt idx="3053">
                  <c:v>594.891371857595</c:v>
                </c:pt>
                <c:pt idx="3054">
                  <c:v>595.08540035461203</c:v>
                </c:pt>
                <c:pt idx="3055">
                  <c:v>595.27942885163202</c:v>
                </c:pt>
                <c:pt idx="3056">
                  <c:v>595.47345734864905</c:v>
                </c:pt>
                <c:pt idx="3057">
                  <c:v>595.66748584566801</c:v>
                </c:pt>
                <c:pt idx="3058">
                  <c:v>595.86151434268595</c:v>
                </c:pt>
                <c:pt idx="3059">
                  <c:v>596.055542839704</c:v>
                </c:pt>
                <c:pt idx="3060">
                  <c:v>596.24957133672206</c:v>
                </c:pt>
                <c:pt idx="3061">
                  <c:v>596.44359983374</c:v>
                </c:pt>
                <c:pt idx="3062">
                  <c:v>596.63762833075805</c:v>
                </c:pt>
                <c:pt idx="3063">
                  <c:v>596.83165682777701</c:v>
                </c:pt>
                <c:pt idx="3064">
                  <c:v>597.02568532479404</c:v>
                </c:pt>
                <c:pt idx="3065">
                  <c:v>597.219713821813</c:v>
                </c:pt>
                <c:pt idx="3066">
                  <c:v>597.41374231883105</c:v>
                </c:pt>
                <c:pt idx="3067">
                  <c:v>597.60777081584899</c:v>
                </c:pt>
                <c:pt idx="3068">
                  <c:v>597.80179931286705</c:v>
                </c:pt>
                <c:pt idx="3069">
                  <c:v>597.99582780988499</c:v>
                </c:pt>
                <c:pt idx="3070">
                  <c:v>598.18985630690304</c:v>
                </c:pt>
                <c:pt idx="3071">
                  <c:v>598.383884803922</c:v>
                </c:pt>
                <c:pt idx="3072">
                  <c:v>598.57791330094005</c:v>
                </c:pt>
                <c:pt idx="3073">
                  <c:v>598.77194179795799</c:v>
                </c:pt>
                <c:pt idx="3074">
                  <c:v>598.96597029497605</c:v>
                </c:pt>
                <c:pt idx="3075">
                  <c:v>599.15999879199398</c:v>
                </c:pt>
                <c:pt idx="3076">
                  <c:v>599.35402728901204</c:v>
                </c:pt>
                <c:pt idx="3077">
                  <c:v>599.54805578602998</c:v>
                </c:pt>
                <c:pt idx="3078">
                  <c:v>599.74208428304905</c:v>
                </c:pt>
                <c:pt idx="3079">
                  <c:v>599.93611278006699</c:v>
                </c:pt>
                <c:pt idx="3080">
                  <c:v>600.13014127708504</c:v>
                </c:pt>
                <c:pt idx="3081">
                  <c:v>600.32416977410298</c:v>
                </c:pt>
                <c:pt idx="3082">
                  <c:v>600.51819827112104</c:v>
                </c:pt>
                <c:pt idx="3083">
                  <c:v>600.71222676813898</c:v>
                </c:pt>
                <c:pt idx="3084">
                  <c:v>600.90625526515703</c:v>
                </c:pt>
                <c:pt idx="3085">
                  <c:v>601.10028376217599</c:v>
                </c:pt>
                <c:pt idx="3086">
                  <c:v>601.29431225919404</c:v>
                </c:pt>
                <c:pt idx="3087">
                  <c:v>601.48834075621198</c:v>
                </c:pt>
                <c:pt idx="3088">
                  <c:v>601.68236925323004</c:v>
                </c:pt>
                <c:pt idx="3089">
                  <c:v>601.87639775024797</c:v>
                </c:pt>
                <c:pt idx="3090">
                  <c:v>602.07042624726603</c:v>
                </c:pt>
                <c:pt idx="3091">
                  <c:v>602.26445474428397</c:v>
                </c:pt>
                <c:pt idx="3092">
                  <c:v>602.45848324130202</c:v>
                </c:pt>
                <c:pt idx="3093">
                  <c:v>602.65251173832098</c:v>
                </c:pt>
                <c:pt idx="3094">
                  <c:v>602.84654023533903</c:v>
                </c:pt>
                <c:pt idx="3095">
                  <c:v>603.04056873235595</c:v>
                </c:pt>
                <c:pt idx="3096">
                  <c:v>603.23459722937503</c:v>
                </c:pt>
                <c:pt idx="3097">
                  <c:v>603.42862572639297</c:v>
                </c:pt>
                <c:pt idx="3098">
                  <c:v>603.62265422341102</c:v>
                </c:pt>
                <c:pt idx="3099">
                  <c:v>603.81668272042805</c:v>
                </c:pt>
                <c:pt idx="3100">
                  <c:v>604.01071121744803</c:v>
                </c:pt>
                <c:pt idx="3101">
                  <c:v>604.20473971446597</c:v>
                </c:pt>
                <c:pt idx="3102">
                  <c:v>604.39876821148403</c:v>
                </c:pt>
                <c:pt idx="3103">
                  <c:v>604.59279670850196</c:v>
                </c:pt>
                <c:pt idx="3104">
                  <c:v>604.78682520552002</c:v>
                </c:pt>
                <c:pt idx="3105">
                  <c:v>604.98085370253796</c:v>
                </c:pt>
                <c:pt idx="3106">
                  <c:v>605.17488219955601</c:v>
                </c:pt>
                <c:pt idx="3107">
                  <c:v>605.36891069657304</c:v>
                </c:pt>
                <c:pt idx="3108">
                  <c:v>605.56293919359302</c:v>
                </c:pt>
                <c:pt idx="3109">
                  <c:v>605.75696769061005</c:v>
                </c:pt>
                <c:pt idx="3110">
                  <c:v>605.95099618762902</c:v>
                </c:pt>
                <c:pt idx="3111">
                  <c:v>606.14502468464696</c:v>
                </c:pt>
                <c:pt idx="3112">
                  <c:v>606.33905318166501</c:v>
                </c:pt>
                <c:pt idx="3113">
                  <c:v>606.53308167868204</c:v>
                </c:pt>
                <c:pt idx="3114">
                  <c:v>606.727110175701</c:v>
                </c:pt>
                <c:pt idx="3115">
                  <c:v>606.92113867271996</c:v>
                </c:pt>
                <c:pt idx="3116">
                  <c:v>607.11516716973802</c:v>
                </c:pt>
                <c:pt idx="3117">
                  <c:v>607.30919566675595</c:v>
                </c:pt>
                <c:pt idx="3118">
                  <c:v>607.50322416377401</c:v>
                </c:pt>
                <c:pt idx="3119">
                  <c:v>607.69725266079195</c:v>
                </c:pt>
                <c:pt idx="3120">
                  <c:v>607.89128115781</c:v>
                </c:pt>
                <c:pt idx="3121">
                  <c:v>608.08530965482805</c:v>
                </c:pt>
                <c:pt idx="3122">
                  <c:v>608.27933815184599</c:v>
                </c:pt>
                <c:pt idx="3123">
                  <c:v>608.47336664886404</c:v>
                </c:pt>
                <c:pt idx="3124">
                  <c:v>608.66739514588301</c:v>
                </c:pt>
                <c:pt idx="3125">
                  <c:v>608.86142364290095</c:v>
                </c:pt>
                <c:pt idx="3126">
                  <c:v>609.055452139919</c:v>
                </c:pt>
                <c:pt idx="3127">
                  <c:v>609.24948063693705</c:v>
                </c:pt>
                <c:pt idx="3128">
                  <c:v>609.44350913395499</c:v>
                </c:pt>
                <c:pt idx="3129">
                  <c:v>609.63753763097304</c:v>
                </c:pt>
                <c:pt idx="3130">
                  <c:v>609.83156612798996</c:v>
                </c:pt>
                <c:pt idx="3131">
                  <c:v>610.02559462500903</c:v>
                </c:pt>
                <c:pt idx="3132">
                  <c:v>610.219623122028</c:v>
                </c:pt>
                <c:pt idx="3133">
                  <c:v>610.41365161904605</c:v>
                </c:pt>
                <c:pt idx="3134">
                  <c:v>610.60768011606399</c:v>
                </c:pt>
                <c:pt idx="3135">
                  <c:v>610.80170861308204</c:v>
                </c:pt>
                <c:pt idx="3136">
                  <c:v>610.99573711009998</c:v>
                </c:pt>
                <c:pt idx="3137">
                  <c:v>611.18976560711803</c:v>
                </c:pt>
                <c:pt idx="3138">
                  <c:v>611.383794104137</c:v>
                </c:pt>
                <c:pt idx="3139">
                  <c:v>611.57782260115505</c:v>
                </c:pt>
                <c:pt idx="3140">
                  <c:v>611.77185109817196</c:v>
                </c:pt>
                <c:pt idx="3141">
                  <c:v>611.96587959519104</c:v>
                </c:pt>
                <c:pt idx="3142">
                  <c:v>612.15990809220898</c:v>
                </c:pt>
                <c:pt idx="3143">
                  <c:v>612.35393658922703</c:v>
                </c:pt>
                <c:pt idx="3144">
                  <c:v>612.54796508624395</c:v>
                </c:pt>
                <c:pt idx="3145">
                  <c:v>612.74199358326405</c:v>
                </c:pt>
                <c:pt idx="3146">
                  <c:v>612.93602208028199</c:v>
                </c:pt>
                <c:pt idx="3147">
                  <c:v>613.13005057730004</c:v>
                </c:pt>
                <c:pt idx="3148">
                  <c:v>613.32407907431798</c:v>
                </c:pt>
                <c:pt idx="3149">
                  <c:v>613.51810757133603</c:v>
                </c:pt>
                <c:pt idx="3150">
                  <c:v>613.71213606835397</c:v>
                </c:pt>
                <c:pt idx="3151">
                  <c:v>613.90616456537202</c:v>
                </c:pt>
                <c:pt idx="3152">
                  <c:v>614.10019306238905</c:v>
                </c:pt>
                <c:pt idx="3153">
                  <c:v>614.29422155940904</c:v>
                </c:pt>
                <c:pt idx="3154">
                  <c:v>614.48825005642595</c:v>
                </c:pt>
                <c:pt idx="3155">
                  <c:v>614.68227855344503</c:v>
                </c:pt>
                <c:pt idx="3156">
                  <c:v>614.87630705046297</c:v>
                </c:pt>
                <c:pt idx="3157">
                  <c:v>615.07033554748102</c:v>
                </c:pt>
                <c:pt idx="3158">
                  <c:v>615.26436404449805</c:v>
                </c:pt>
                <c:pt idx="3159">
                  <c:v>615.45839254151701</c:v>
                </c:pt>
                <c:pt idx="3160">
                  <c:v>615.65242103853495</c:v>
                </c:pt>
                <c:pt idx="3161">
                  <c:v>615.84644953555403</c:v>
                </c:pt>
                <c:pt idx="3162">
                  <c:v>616.04047803257197</c:v>
                </c:pt>
                <c:pt idx="3163">
                  <c:v>616.23450652959002</c:v>
                </c:pt>
                <c:pt idx="3164">
                  <c:v>616.42853502660796</c:v>
                </c:pt>
                <c:pt idx="3165">
                  <c:v>616.62256352362601</c:v>
                </c:pt>
                <c:pt idx="3166">
                  <c:v>616.81659202064304</c:v>
                </c:pt>
                <c:pt idx="3167">
                  <c:v>617.01062051766201</c:v>
                </c:pt>
                <c:pt idx="3168">
                  <c:v>617.20464901467994</c:v>
                </c:pt>
                <c:pt idx="3169">
                  <c:v>617.39867751169902</c:v>
                </c:pt>
                <c:pt idx="3170">
                  <c:v>617.59270600871696</c:v>
                </c:pt>
                <c:pt idx="3171">
                  <c:v>617.78673450573501</c:v>
                </c:pt>
                <c:pt idx="3172">
                  <c:v>617.98076300275204</c:v>
                </c:pt>
                <c:pt idx="3173">
                  <c:v>618.174791499771</c:v>
                </c:pt>
                <c:pt idx="3174">
                  <c:v>618.36881999678894</c:v>
                </c:pt>
                <c:pt idx="3175">
                  <c:v>618.56284849380802</c:v>
                </c:pt>
                <c:pt idx="3176">
                  <c:v>618.75687699082505</c:v>
                </c:pt>
                <c:pt idx="3177">
                  <c:v>618.95090548784401</c:v>
                </c:pt>
                <c:pt idx="3178">
                  <c:v>619.14493398486195</c:v>
                </c:pt>
                <c:pt idx="3179">
                  <c:v>619.33896248188</c:v>
                </c:pt>
                <c:pt idx="3180">
                  <c:v>619.53299097889806</c:v>
                </c:pt>
                <c:pt idx="3181">
                  <c:v>619.72701947591599</c:v>
                </c:pt>
                <c:pt idx="3182">
                  <c:v>619.92104797293405</c:v>
                </c:pt>
                <c:pt idx="3183">
                  <c:v>620.11507646995301</c:v>
                </c:pt>
                <c:pt idx="3184">
                  <c:v>620.30910496697095</c:v>
                </c:pt>
                <c:pt idx="3185">
                  <c:v>620.503133463989</c:v>
                </c:pt>
                <c:pt idx="3186">
                  <c:v>620.69716196100705</c:v>
                </c:pt>
                <c:pt idx="3187">
                  <c:v>620.89119045802499</c:v>
                </c:pt>
                <c:pt idx="3188">
                  <c:v>621.08521895504305</c:v>
                </c:pt>
                <c:pt idx="3189">
                  <c:v>621.27924745206099</c:v>
                </c:pt>
                <c:pt idx="3190">
                  <c:v>621.47327594907904</c:v>
                </c:pt>
                <c:pt idx="3191">
                  <c:v>621.667304446098</c:v>
                </c:pt>
                <c:pt idx="3192">
                  <c:v>621.86133294311605</c:v>
                </c:pt>
                <c:pt idx="3193">
                  <c:v>622.05536144013399</c:v>
                </c:pt>
                <c:pt idx="3194">
                  <c:v>622.24938993715205</c:v>
                </c:pt>
                <c:pt idx="3195">
                  <c:v>622.44341843416998</c:v>
                </c:pt>
                <c:pt idx="3196">
                  <c:v>622.63744693118804</c:v>
                </c:pt>
                <c:pt idx="3197">
                  <c:v>622.83147542820495</c:v>
                </c:pt>
                <c:pt idx="3198">
                  <c:v>623.02550392522505</c:v>
                </c:pt>
                <c:pt idx="3199">
                  <c:v>623.21953242224299</c:v>
                </c:pt>
                <c:pt idx="3200">
                  <c:v>623.41356091926104</c:v>
                </c:pt>
                <c:pt idx="3201">
                  <c:v>623.60758941627898</c:v>
                </c:pt>
                <c:pt idx="3202">
                  <c:v>623.80161791329704</c:v>
                </c:pt>
                <c:pt idx="3203">
                  <c:v>623.99564641031498</c:v>
                </c:pt>
                <c:pt idx="3204">
                  <c:v>624.18967490733303</c:v>
                </c:pt>
                <c:pt idx="3205">
                  <c:v>624.38370340435097</c:v>
                </c:pt>
                <c:pt idx="3206">
                  <c:v>624.57773190137004</c:v>
                </c:pt>
                <c:pt idx="3207">
                  <c:v>624.77176039838798</c:v>
                </c:pt>
                <c:pt idx="3208">
                  <c:v>624.96578889540604</c:v>
                </c:pt>
                <c:pt idx="3209">
                  <c:v>625.15981739242397</c:v>
                </c:pt>
                <c:pt idx="3210">
                  <c:v>625.35384588944203</c:v>
                </c:pt>
                <c:pt idx="3211">
                  <c:v>625.54787438645894</c:v>
                </c:pt>
                <c:pt idx="3212">
                  <c:v>625.74190288347802</c:v>
                </c:pt>
                <c:pt idx="3213">
                  <c:v>625.93593138049698</c:v>
                </c:pt>
                <c:pt idx="3214">
                  <c:v>626.12995987751503</c:v>
                </c:pt>
                <c:pt idx="3215">
                  <c:v>626.32398837453297</c:v>
                </c:pt>
                <c:pt idx="3216">
                  <c:v>626.51801687155103</c:v>
                </c:pt>
                <c:pt idx="3217">
                  <c:v>626.71204536856897</c:v>
                </c:pt>
                <c:pt idx="3218">
                  <c:v>626.90607386558702</c:v>
                </c:pt>
                <c:pt idx="3219">
                  <c:v>627.10010236260496</c:v>
                </c:pt>
                <c:pt idx="3220">
                  <c:v>627.29413085962403</c:v>
                </c:pt>
                <c:pt idx="3221">
                  <c:v>627.48815935664095</c:v>
                </c:pt>
                <c:pt idx="3222">
                  <c:v>627.68218785366003</c:v>
                </c:pt>
                <c:pt idx="3223">
                  <c:v>627.87621635067796</c:v>
                </c:pt>
                <c:pt idx="3224">
                  <c:v>628.07024484769602</c:v>
                </c:pt>
                <c:pt idx="3225">
                  <c:v>628.26427334471305</c:v>
                </c:pt>
                <c:pt idx="3226">
                  <c:v>628.45830184173201</c:v>
                </c:pt>
                <c:pt idx="3227">
                  <c:v>628.65233033874995</c:v>
                </c:pt>
                <c:pt idx="3228">
                  <c:v>628.84635883576902</c:v>
                </c:pt>
                <c:pt idx="3229">
                  <c:v>629.04038733278696</c:v>
                </c:pt>
                <c:pt idx="3230">
                  <c:v>629.23441582980502</c:v>
                </c:pt>
                <c:pt idx="3231">
                  <c:v>629.42844432682296</c:v>
                </c:pt>
                <c:pt idx="3232">
                  <c:v>629.62247282384101</c:v>
                </c:pt>
                <c:pt idx="3233">
                  <c:v>629.81650132085804</c:v>
                </c:pt>
                <c:pt idx="3234">
                  <c:v>630.010529817877</c:v>
                </c:pt>
                <c:pt idx="3235">
                  <c:v>630.20455831489505</c:v>
                </c:pt>
                <c:pt idx="3236">
                  <c:v>630.39858681191402</c:v>
                </c:pt>
                <c:pt idx="3237">
                  <c:v>630.59261530893195</c:v>
                </c:pt>
                <c:pt idx="3238">
                  <c:v>630.78664380595001</c:v>
                </c:pt>
                <c:pt idx="3239">
                  <c:v>630.98067230296704</c:v>
                </c:pt>
                <c:pt idx="3240">
                  <c:v>631.174700799986</c:v>
                </c:pt>
                <c:pt idx="3241">
                  <c:v>631.36872929700405</c:v>
                </c:pt>
                <c:pt idx="3242">
                  <c:v>631.56275779402199</c:v>
                </c:pt>
                <c:pt idx="3243">
                  <c:v>631.75678629104095</c:v>
                </c:pt>
                <c:pt idx="3244">
                  <c:v>631.95081478805901</c:v>
                </c:pt>
                <c:pt idx="3245">
                  <c:v>632.14484328507694</c:v>
                </c:pt>
                <c:pt idx="3246">
                  <c:v>632.338871782095</c:v>
                </c:pt>
                <c:pt idx="3247">
                  <c:v>632.53290027911305</c:v>
                </c:pt>
                <c:pt idx="3248">
                  <c:v>632.72692877613099</c:v>
                </c:pt>
                <c:pt idx="3249">
                  <c:v>632.92095727314904</c:v>
                </c:pt>
                <c:pt idx="3250">
                  <c:v>633.11498577016698</c:v>
                </c:pt>
                <c:pt idx="3251">
                  <c:v>633.30901426718594</c:v>
                </c:pt>
                <c:pt idx="3252">
                  <c:v>633.503042764204</c:v>
                </c:pt>
                <c:pt idx="3253">
                  <c:v>633.69707126122205</c:v>
                </c:pt>
                <c:pt idx="3254">
                  <c:v>633.89109975823999</c:v>
                </c:pt>
                <c:pt idx="3255">
                  <c:v>634.08512825525804</c:v>
                </c:pt>
                <c:pt idx="3256">
                  <c:v>634.27915675227496</c:v>
                </c:pt>
                <c:pt idx="3257">
                  <c:v>634.47318524929403</c:v>
                </c:pt>
                <c:pt idx="3258">
                  <c:v>634.66721374631197</c:v>
                </c:pt>
                <c:pt idx="3259">
                  <c:v>634.86124224333105</c:v>
                </c:pt>
                <c:pt idx="3260">
                  <c:v>635.05527074034899</c:v>
                </c:pt>
                <c:pt idx="3261">
                  <c:v>635.24929923736704</c:v>
                </c:pt>
                <c:pt idx="3262">
                  <c:v>635.44332773438498</c:v>
                </c:pt>
                <c:pt idx="3263">
                  <c:v>635.63735623140303</c:v>
                </c:pt>
                <c:pt idx="3264">
                  <c:v>635.83138472842097</c:v>
                </c:pt>
                <c:pt idx="3265">
                  <c:v>636.02541322543902</c:v>
                </c:pt>
                <c:pt idx="3266">
                  <c:v>636.21944172245696</c:v>
                </c:pt>
                <c:pt idx="3267">
                  <c:v>636.41347021947604</c:v>
                </c:pt>
                <c:pt idx="3268">
                  <c:v>636.60749871649398</c:v>
                </c:pt>
                <c:pt idx="3269">
                  <c:v>636.80152721351203</c:v>
                </c:pt>
                <c:pt idx="3270">
                  <c:v>636.99555571052895</c:v>
                </c:pt>
                <c:pt idx="3271">
                  <c:v>637.18958420754802</c:v>
                </c:pt>
                <c:pt idx="3272">
                  <c:v>637.38361270456596</c:v>
                </c:pt>
                <c:pt idx="3273">
                  <c:v>637.57764120158504</c:v>
                </c:pt>
                <c:pt idx="3274">
                  <c:v>637.77166969860298</c:v>
                </c:pt>
                <c:pt idx="3275">
                  <c:v>637.96569819562103</c:v>
                </c:pt>
                <c:pt idx="3276">
                  <c:v>638.15972669263897</c:v>
                </c:pt>
                <c:pt idx="3277">
                  <c:v>638.35375518965702</c:v>
                </c:pt>
                <c:pt idx="3278">
                  <c:v>638.54778368667405</c:v>
                </c:pt>
                <c:pt idx="3279">
                  <c:v>638.74181218369301</c:v>
                </c:pt>
                <c:pt idx="3280">
                  <c:v>638.93584068071095</c:v>
                </c:pt>
                <c:pt idx="3281">
                  <c:v>639.12986917773003</c:v>
                </c:pt>
                <c:pt idx="3282">
                  <c:v>639.32389767474797</c:v>
                </c:pt>
                <c:pt idx="3283">
                  <c:v>639.51792617176602</c:v>
                </c:pt>
                <c:pt idx="3284">
                  <c:v>639.71195466878305</c:v>
                </c:pt>
                <c:pt idx="3285">
                  <c:v>639.90598316580201</c:v>
                </c:pt>
                <c:pt idx="3286">
                  <c:v>640.10001166281995</c:v>
                </c:pt>
                <c:pt idx="3287">
                  <c:v>640.294040159838</c:v>
                </c:pt>
                <c:pt idx="3288">
                  <c:v>640.48806865685503</c:v>
                </c:pt>
                <c:pt idx="3289">
                  <c:v>640.68209715387502</c:v>
                </c:pt>
                <c:pt idx="3290">
                  <c:v>640.87612565089296</c:v>
                </c:pt>
                <c:pt idx="3291">
                  <c:v>641.07015414791101</c:v>
                </c:pt>
                <c:pt idx="3292">
                  <c:v>641.26418264492804</c:v>
                </c:pt>
                <c:pt idx="3293">
                  <c:v>641.458211141947</c:v>
                </c:pt>
                <c:pt idx="3294">
                  <c:v>641.65223963896506</c:v>
                </c:pt>
                <c:pt idx="3295">
                  <c:v>641.846268135983</c:v>
                </c:pt>
                <c:pt idx="3296">
                  <c:v>642.04029663300196</c:v>
                </c:pt>
                <c:pt idx="3297">
                  <c:v>642.23432513002001</c:v>
                </c:pt>
                <c:pt idx="3298">
                  <c:v>642.42835362703704</c:v>
                </c:pt>
                <c:pt idx="3299">
                  <c:v>642.622382124056</c:v>
                </c:pt>
                <c:pt idx="3300">
                  <c:v>642.81641062107406</c:v>
                </c:pt>
                <c:pt idx="3301">
                  <c:v>643.01043911809199</c:v>
                </c:pt>
                <c:pt idx="3302">
                  <c:v>643.20446761511005</c:v>
                </c:pt>
                <c:pt idx="3303">
                  <c:v>643.39849611212799</c:v>
                </c:pt>
                <c:pt idx="3304">
                  <c:v>643.59252460914695</c:v>
                </c:pt>
                <c:pt idx="3305">
                  <c:v>643.786553106165</c:v>
                </c:pt>
                <c:pt idx="3306">
                  <c:v>643.98058160318305</c:v>
                </c:pt>
                <c:pt idx="3307">
                  <c:v>644.17461010020099</c:v>
                </c:pt>
                <c:pt idx="3308">
                  <c:v>644.36863859721905</c:v>
                </c:pt>
                <c:pt idx="3309">
                  <c:v>644.56266709423699</c:v>
                </c:pt>
                <c:pt idx="3310">
                  <c:v>644.75669559125504</c:v>
                </c:pt>
                <c:pt idx="3311">
                  <c:v>644.950724088274</c:v>
                </c:pt>
                <c:pt idx="3312">
                  <c:v>645.14475258529205</c:v>
                </c:pt>
                <c:pt idx="3313">
                  <c:v>645.33878108230999</c:v>
                </c:pt>
                <c:pt idx="3314">
                  <c:v>645.53280957932805</c:v>
                </c:pt>
                <c:pt idx="3315">
                  <c:v>645.72683807634598</c:v>
                </c:pt>
                <c:pt idx="3316">
                  <c:v>645.92086657336404</c:v>
                </c:pt>
                <c:pt idx="3317">
                  <c:v>646.11489507038198</c:v>
                </c:pt>
                <c:pt idx="3318">
                  <c:v>646.30892356740105</c:v>
                </c:pt>
                <c:pt idx="3319">
                  <c:v>646.50295206441899</c:v>
                </c:pt>
                <c:pt idx="3320">
                  <c:v>646.69698056143704</c:v>
                </c:pt>
                <c:pt idx="3321">
                  <c:v>646.89100905845498</c:v>
                </c:pt>
                <c:pt idx="3322">
                  <c:v>647.08503755547304</c:v>
                </c:pt>
                <c:pt idx="3323">
                  <c:v>647.27906605248995</c:v>
                </c:pt>
                <c:pt idx="3324">
                  <c:v>647.47309454950903</c:v>
                </c:pt>
                <c:pt idx="3325">
                  <c:v>647.66712304652697</c:v>
                </c:pt>
                <c:pt idx="3326">
                  <c:v>647.86115154354604</c:v>
                </c:pt>
                <c:pt idx="3327">
                  <c:v>648.05518004056398</c:v>
                </c:pt>
                <c:pt idx="3328">
                  <c:v>648.24920853758204</c:v>
                </c:pt>
                <c:pt idx="3329">
                  <c:v>648.44323703459997</c:v>
                </c:pt>
                <c:pt idx="3330">
                  <c:v>648.63726553161803</c:v>
                </c:pt>
                <c:pt idx="3331">
                  <c:v>648.83129402863597</c:v>
                </c:pt>
                <c:pt idx="3332">
                  <c:v>649.02532252565402</c:v>
                </c:pt>
                <c:pt idx="3333">
                  <c:v>649.21935102267196</c:v>
                </c:pt>
                <c:pt idx="3334">
                  <c:v>649.41337951969103</c:v>
                </c:pt>
                <c:pt idx="3335">
                  <c:v>649.60740801670897</c:v>
                </c:pt>
                <c:pt idx="3336">
                  <c:v>649.80143651372703</c:v>
                </c:pt>
                <c:pt idx="3337">
                  <c:v>649.99546501074406</c:v>
                </c:pt>
                <c:pt idx="3338">
                  <c:v>650.18949350776302</c:v>
                </c:pt>
                <c:pt idx="3339">
                  <c:v>650.38352200478096</c:v>
                </c:pt>
                <c:pt idx="3340">
                  <c:v>650.57755050179901</c:v>
                </c:pt>
                <c:pt idx="3341">
                  <c:v>650.77157899881797</c:v>
                </c:pt>
                <c:pt idx="3342">
                  <c:v>650.96560749583603</c:v>
                </c:pt>
                <c:pt idx="3343">
                  <c:v>651.15963599285396</c:v>
                </c:pt>
                <c:pt idx="3344">
                  <c:v>651.35366448987202</c:v>
                </c:pt>
                <c:pt idx="3345">
                  <c:v>651.54769298688996</c:v>
                </c:pt>
                <c:pt idx="3346">
                  <c:v>651.74172148390801</c:v>
                </c:pt>
                <c:pt idx="3347">
                  <c:v>651.93574998092595</c:v>
                </c:pt>
                <c:pt idx="3348">
                  <c:v>652.12977847794502</c:v>
                </c:pt>
                <c:pt idx="3349">
                  <c:v>652.32380697496296</c:v>
                </c:pt>
                <c:pt idx="3350">
                  <c:v>652.51783547198102</c:v>
                </c:pt>
                <c:pt idx="3351">
                  <c:v>652.71186396899805</c:v>
                </c:pt>
                <c:pt idx="3352">
                  <c:v>652.90589246601701</c:v>
                </c:pt>
                <c:pt idx="3353">
                  <c:v>653.09992096303495</c:v>
                </c:pt>
                <c:pt idx="3354">
                  <c:v>653.293949460053</c:v>
                </c:pt>
                <c:pt idx="3355">
                  <c:v>653.48797795707105</c:v>
                </c:pt>
                <c:pt idx="3356">
                  <c:v>653.68200645408899</c:v>
                </c:pt>
                <c:pt idx="3357">
                  <c:v>653.87603495110795</c:v>
                </c:pt>
                <c:pt idx="3358">
                  <c:v>654.07006344812601</c:v>
                </c:pt>
                <c:pt idx="3359">
                  <c:v>654.26409194514304</c:v>
                </c:pt>
                <c:pt idx="3360">
                  <c:v>654.458120442162</c:v>
                </c:pt>
                <c:pt idx="3361">
                  <c:v>654.65214893918005</c:v>
                </c:pt>
                <c:pt idx="3362">
                  <c:v>654.84617743619799</c:v>
                </c:pt>
                <c:pt idx="3363">
                  <c:v>655.04020593321604</c:v>
                </c:pt>
                <c:pt idx="3364">
                  <c:v>655.23423443023501</c:v>
                </c:pt>
                <c:pt idx="3365">
                  <c:v>655.42826292725204</c:v>
                </c:pt>
                <c:pt idx="3366">
                  <c:v>655.622291424271</c:v>
                </c:pt>
                <c:pt idx="3367">
                  <c:v>655.81631992128905</c:v>
                </c:pt>
                <c:pt idx="3368">
                  <c:v>656.01034841830597</c:v>
                </c:pt>
                <c:pt idx="3369">
                  <c:v>656.20437691532504</c:v>
                </c:pt>
                <c:pt idx="3370">
                  <c:v>656.39840541234298</c:v>
                </c:pt>
                <c:pt idx="3371">
                  <c:v>656.59243390936194</c:v>
                </c:pt>
                <c:pt idx="3372">
                  <c:v>656.78646240638</c:v>
                </c:pt>
                <c:pt idx="3373">
                  <c:v>656.98049090339805</c:v>
                </c:pt>
                <c:pt idx="3374">
                  <c:v>657.17451940041599</c:v>
                </c:pt>
                <c:pt idx="3375">
                  <c:v>657.36854789743404</c:v>
                </c:pt>
                <c:pt idx="3376">
                  <c:v>657.56257639445198</c:v>
                </c:pt>
                <c:pt idx="3377">
                  <c:v>657.75660489147003</c:v>
                </c:pt>
                <c:pt idx="3378">
                  <c:v>657.95063338848797</c:v>
                </c:pt>
                <c:pt idx="3379">
                  <c:v>658.14466188550705</c:v>
                </c:pt>
                <c:pt idx="3380">
                  <c:v>658.33869038252499</c:v>
                </c:pt>
                <c:pt idx="3381">
                  <c:v>658.53271887954304</c:v>
                </c:pt>
                <c:pt idx="3382">
                  <c:v>658.72674737655996</c:v>
                </c:pt>
                <c:pt idx="3383">
                  <c:v>658.92077587357903</c:v>
                </c:pt>
                <c:pt idx="3384">
                  <c:v>659.11480437059697</c:v>
                </c:pt>
                <c:pt idx="3385">
                  <c:v>659.30883286761502</c:v>
                </c:pt>
                <c:pt idx="3386">
                  <c:v>659.50286136463205</c:v>
                </c:pt>
                <c:pt idx="3387">
                  <c:v>659.69688986165204</c:v>
                </c:pt>
                <c:pt idx="3388">
                  <c:v>659.89091835866998</c:v>
                </c:pt>
                <c:pt idx="3389">
                  <c:v>660.08494685568803</c:v>
                </c:pt>
                <c:pt idx="3390">
                  <c:v>660.27897535270597</c:v>
                </c:pt>
                <c:pt idx="3391">
                  <c:v>660.47300384972402</c:v>
                </c:pt>
                <c:pt idx="3392">
                  <c:v>660.66703234674196</c:v>
                </c:pt>
                <c:pt idx="3393">
                  <c:v>660.86106084376001</c:v>
                </c:pt>
                <c:pt idx="3394">
                  <c:v>661.05508934077898</c:v>
                </c:pt>
                <c:pt idx="3395">
                  <c:v>661.24911783779703</c:v>
                </c:pt>
                <c:pt idx="3396">
                  <c:v>661.44314633481395</c:v>
                </c:pt>
                <c:pt idx="3397">
                  <c:v>661.63717483183302</c:v>
                </c:pt>
                <c:pt idx="3398">
                  <c:v>661.83120332885096</c:v>
                </c:pt>
                <c:pt idx="3399">
                  <c:v>662.02523182586901</c:v>
                </c:pt>
                <c:pt idx="3400">
                  <c:v>662.21926032288604</c:v>
                </c:pt>
                <c:pt idx="3401">
                  <c:v>662.41328881990603</c:v>
                </c:pt>
                <c:pt idx="3402">
                  <c:v>662.60731731692397</c:v>
                </c:pt>
                <c:pt idx="3403">
                  <c:v>662.80134581394202</c:v>
                </c:pt>
                <c:pt idx="3404">
                  <c:v>662.99537431095905</c:v>
                </c:pt>
                <c:pt idx="3405">
                  <c:v>663.18940280797801</c:v>
                </c:pt>
                <c:pt idx="3406">
                  <c:v>663.38343130499595</c:v>
                </c:pt>
                <c:pt idx="3407">
                  <c:v>663.577459802014</c:v>
                </c:pt>
                <c:pt idx="3408">
                  <c:v>663.77148829903103</c:v>
                </c:pt>
                <c:pt idx="3409">
                  <c:v>663.96551679605102</c:v>
                </c:pt>
                <c:pt idx="3410">
                  <c:v>664.15954529306805</c:v>
                </c:pt>
                <c:pt idx="3411">
                  <c:v>664.35357379008701</c:v>
                </c:pt>
                <c:pt idx="3412">
                  <c:v>664.54760228710495</c:v>
                </c:pt>
                <c:pt idx="3413">
                  <c:v>664.741630784123</c:v>
                </c:pt>
                <c:pt idx="3414">
                  <c:v>664.93565928114106</c:v>
                </c:pt>
                <c:pt idx="3415">
                  <c:v>665.129687778159</c:v>
                </c:pt>
                <c:pt idx="3416">
                  <c:v>665.32371627517796</c:v>
                </c:pt>
                <c:pt idx="3417">
                  <c:v>665.51774477219601</c:v>
                </c:pt>
                <c:pt idx="3418">
                  <c:v>665.71177326921304</c:v>
                </c:pt>
                <c:pt idx="3419">
                  <c:v>665.905801766232</c:v>
                </c:pt>
                <c:pt idx="3420">
                  <c:v>666.09983026325006</c:v>
                </c:pt>
                <c:pt idx="3421">
                  <c:v>666.29385876026799</c:v>
                </c:pt>
                <c:pt idx="3422">
                  <c:v>666.48788725728605</c:v>
                </c:pt>
                <c:pt idx="3423">
                  <c:v>666.68191575430399</c:v>
                </c:pt>
                <c:pt idx="3424">
                  <c:v>666.87594425132204</c:v>
                </c:pt>
                <c:pt idx="3425">
                  <c:v>667.069972748341</c:v>
                </c:pt>
                <c:pt idx="3426">
                  <c:v>667.26400124535905</c:v>
                </c:pt>
                <c:pt idx="3427">
                  <c:v>667.45802974237699</c:v>
                </c:pt>
                <c:pt idx="3428">
                  <c:v>667.65205823939505</c:v>
                </c:pt>
                <c:pt idx="3429">
                  <c:v>667.84608673641299</c:v>
                </c:pt>
                <c:pt idx="3430">
                  <c:v>668.04011523343104</c:v>
                </c:pt>
                <c:pt idx="3431">
                  <c:v>668.23414373044898</c:v>
                </c:pt>
                <c:pt idx="3432">
                  <c:v>668.42817222746805</c:v>
                </c:pt>
                <c:pt idx="3433">
                  <c:v>668.62220072448599</c:v>
                </c:pt>
                <c:pt idx="3434">
                  <c:v>668.81622922150405</c:v>
                </c:pt>
                <c:pt idx="3435">
                  <c:v>669.01025771852198</c:v>
                </c:pt>
                <c:pt idx="3436">
                  <c:v>669.20428621554004</c:v>
                </c:pt>
                <c:pt idx="3437">
                  <c:v>669.39831471255798</c:v>
                </c:pt>
                <c:pt idx="3438">
                  <c:v>669.59234320957603</c:v>
                </c:pt>
                <c:pt idx="3439">
                  <c:v>669.78637170659499</c:v>
                </c:pt>
                <c:pt idx="3440">
                  <c:v>669.98040020361304</c:v>
                </c:pt>
                <c:pt idx="3441">
                  <c:v>670.17442870063098</c:v>
                </c:pt>
                <c:pt idx="3442">
                  <c:v>670.36845719764904</c:v>
                </c:pt>
                <c:pt idx="3443">
                  <c:v>670.56248569466698</c:v>
                </c:pt>
                <c:pt idx="3444">
                  <c:v>670.75651419168503</c:v>
                </c:pt>
                <c:pt idx="3445">
                  <c:v>670.95054268870297</c:v>
                </c:pt>
                <c:pt idx="3446">
                  <c:v>671.14457118572204</c:v>
                </c:pt>
                <c:pt idx="3447">
                  <c:v>671.33859968273998</c:v>
                </c:pt>
                <c:pt idx="3448">
                  <c:v>671.53262817975804</c:v>
                </c:pt>
                <c:pt idx="3449">
                  <c:v>671.72665667677495</c:v>
                </c:pt>
                <c:pt idx="3450">
                  <c:v>671.92068517379403</c:v>
                </c:pt>
              </c:numCache>
            </c:numRef>
          </c:xVal>
          <c:yVal>
            <c:numRef>
              <c:f>ASD!$B$2:$B$3452</c:f>
              <c:numCache>
                <c:formatCode>General</c:formatCode>
                <c:ptCount val="3451"/>
                <c:pt idx="0">
                  <c:v>2.51470722363824</c:v>
                </c:pt>
                <c:pt idx="1">
                  <c:v>1.7508360634879101</c:v>
                </c:pt>
                <c:pt idx="2">
                  <c:v>3.9409365312928699</c:v>
                </c:pt>
                <c:pt idx="3">
                  <c:v>5.3591478705378099</c:v>
                </c:pt>
                <c:pt idx="4">
                  <c:v>5.89476824029735</c:v>
                </c:pt>
                <c:pt idx="5">
                  <c:v>5.6886593955764599</c:v>
                </c:pt>
                <c:pt idx="6">
                  <c:v>4.9403701155521196</c:v>
                </c:pt>
                <c:pt idx="7">
                  <c:v>4.2558938700810804</c:v>
                </c:pt>
                <c:pt idx="8">
                  <c:v>4.0146793544032704</c:v>
                </c:pt>
                <c:pt idx="9">
                  <c:v>3.71144686299608</c:v>
                </c:pt>
                <c:pt idx="10">
                  <c:v>3.0507811305547801</c:v>
                </c:pt>
                <c:pt idx="11">
                  <c:v>1.97099218523623</c:v>
                </c:pt>
                <c:pt idx="12">
                  <c:v>0.58902199118092902</c:v>
                </c:pt>
                <c:pt idx="13">
                  <c:v>0.47635303269311902</c:v>
                </c:pt>
                <c:pt idx="14">
                  <c:v>1.58348462677895</c:v>
                </c:pt>
                <c:pt idx="15">
                  <c:v>2.0093131753961599</c:v>
                </c:pt>
                <c:pt idx="16">
                  <c:v>1.13717818532475</c:v>
                </c:pt>
                <c:pt idx="17">
                  <c:v>-0.106059640765322</c:v>
                </c:pt>
                <c:pt idx="18">
                  <c:v>1.71664248431983</c:v>
                </c:pt>
                <c:pt idx="19">
                  <c:v>3.2257426094330501</c:v>
                </c:pt>
                <c:pt idx="20">
                  <c:v>3.78924965528123</c:v>
                </c:pt>
                <c:pt idx="21">
                  <c:v>3.90490171217842</c:v>
                </c:pt>
                <c:pt idx="22">
                  <c:v>3.73229398847015</c:v>
                </c:pt>
                <c:pt idx="23">
                  <c:v>3.1102922885780901</c:v>
                </c:pt>
                <c:pt idx="24">
                  <c:v>2.0780395358215702</c:v>
                </c:pt>
                <c:pt idx="25">
                  <c:v>1.6905229281415299</c:v>
                </c:pt>
                <c:pt idx="26">
                  <c:v>2.0974791346550399</c:v>
                </c:pt>
                <c:pt idx="27">
                  <c:v>1.8724764650849799</c:v>
                </c:pt>
                <c:pt idx="28">
                  <c:v>0.55077586915572696</c:v>
                </c:pt>
                <c:pt idx="29">
                  <c:v>-1.77394357131648</c:v>
                </c:pt>
                <c:pt idx="30">
                  <c:v>-5.6470914361248701</c:v>
                </c:pt>
                <c:pt idx="31">
                  <c:v>-4.25477212235905</c:v>
                </c:pt>
                <c:pt idx="32">
                  <c:v>-5.2774314601177798E-2</c:v>
                </c:pt>
                <c:pt idx="33">
                  <c:v>1.5376766501725501</c:v>
                </c:pt>
                <c:pt idx="34">
                  <c:v>1.65363778668735</c:v>
                </c:pt>
                <c:pt idx="35">
                  <c:v>0.75114633261943098</c:v>
                </c:pt>
                <c:pt idx="36">
                  <c:v>-0.348391695769737</c:v>
                </c:pt>
                <c:pt idx="37">
                  <c:v>-0.92419337377829203</c:v>
                </c:pt>
                <c:pt idx="38">
                  <c:v>-2.0693801162915699</c:v>
                </c:pt>
                <c:pt idx="39">
                  <c:v>-2.8772822556492699</c:v>
                </c:pt>
                <c:pt idx="40">
                  <c:v>-1.63315234760501</c:v>
                </c:pt>
                <c:pt idx="41">
                  <c:v>-1.68672023872221</c:v>
                </c:pt>
                <c:pt idx="42">
                  <c:v>-3.39014958005458</c:v>
                </c:pt>
                <c:pt idx="43">
                  <c:v>-3.8471697268903</c:v>
                </c:pt>
                <c:pt idx="44">
                  <c:v>-2.46516705478026</c:v>
                </c:pt>
                <c:pt idx="45">
                  <c:v>-1.6330098444098</c:v>
                </c:pt>
                <c:pt idx="46">
                  <c:v>-1.1319232934774099</c:v>
                </c:pt>
                <c:pt idx="47">
                  <c:v>-1.27431174687168</c:v>
                </c:pt>
                <c:pt idx="48">
                  <c:v>-2.5563271712168398</c:v>
                </c:pt>
                <c:pt idx="49">
                  <c:v>-2.6002471368074902</c:v>
                </c:pt>
                <c:pt idx="50">
                  <c:v>-0.71618008156285495</c:v>
                </c:pt>
                <c:pt idx="51">
                  <c:v>9.7386094510088395E-2</c:v>
                </c:pt>
                <c:pt idx="52" formatCode="0.00E+00">
                  <c:v>3.76318420986997E-4</c:v>
                </c:pt>
                <c:pt idx="53">
                  <c:v>-0.60749375580817999</c:v>
                </c:pt>
                <c:pt idx="54">
                  <c:v>-1.48520178674806</c:v>
                </c:pt>
                <c:pt idx="55">
                  <c:v>-2.50574891026714</c:v>
                </c:pt>
                <c:pt idx="56">
                  <c:v>-3.7153903298572302</c:v>
                </c:pt>
                <c:pt idx="57">
                  <c:v>-5.0012989412250501</c:v>
                </c:pt>
                <c:pt idx="58">
                  <c:v>-5.7491641074599302</c:v>
                </c:pt>
                <c:pt idx="59">
                  <c:v>-6.3296343384031504</c:v>
                </c:pt>
                <c:pt idx="60">
                  <c:v>-7.3794221513583897</c:v>
                </c:pt>
                <c:pt idx="61">
                  <c:v>-7.0828389462482599</c:v>
                </c:pt>
                <c:pt idx="62">
                  <c:v>-4.6266269957763999</c:v>
                </c:pt>
                <c:pt idx="63">
                  <c:v>-2.2825061778029099</c:v>
                </c:pt>
                <c:pt idx="64">
                  <c:v>-0.69638447530665504</c:v>
                </c:pt>
                <c:pt idx="65">
                  <c:v>0.17935670872708001</c:v>
                </c:pt>
                <c:pt idx="66">
                  <c:v>0.47815726310939999</c:v>
                </c:pt>
                <c:pt idx="67">
                  <c:v>0.28307567412113199</c:v>
                </c:pt>
                <c:pt idx="68">
                  <c:v>-0.258484165665749</c:v>
                </c:pt>
                <c:pt idx="69">
                  <c:v>-0.85823955185176004</c:v>
                </c:pt>
                <c:pt idx="70">
                  <c:v>-1.2684957901379299</c:v>
                </c:pt>
                <c:pt idx="71">
                  <c:v>-1.44220406785318</c:v>
                </c:pt>
                <c:pt idx="72">
                  <c:v>-1.5780995622840399</c:v>
                </c:pt>
                <c:pt idx="73">
                  <c:v>-2.0913762524819899</c:v>
                </c:pt>
                <c:pt idx="74">
                  <c:v>-3.5287740359572601</c:v>
                </c:pt>
                <c:pt idx="75">
                  <c:v>-6.9529561817880898</c:v>
                </c:pt>
                <c:pt idx="76">
                  <c:v>-10.7005007168096</c:v>
                </c:pt>
                <c:pt idx="77">
                  <c:v>-7.5095834024229697</c:v>
                </c:pt>
                <c:pt idx="78">
                  <c:v>-8.2837847752045306</c:v>
                </c:pt>
                <c:pt idx="79">
                  <c:v>-15.092768225922301</c:v>
                </c:pt>
                <c:pt idx="80">
                  <c:v>-5.8133992262632104</c:v>
                </c:pt>
                <c:pt idx="81">
                  <c:v>-2.6892130405516101</c:v>
                </c:pt>
                <c:pt idx="82">
                  <c:v>-1.2008340050262101</c:v>
                </c:pt>
                <c:pt idx="83">
                  <c:v>-0.70806066908320497</c:v>
                </c:pt>
                <c:pt idx="84">
                  <c:v>-1.03071291401829</c:v>
                </c:pt>
                <c:pt idx="85">
                  <c:v>-2.0339820800874699</c:v>
                </c:pt>
                <c:pt idx="86">
                  <c:v>-3.4545347661859598</c:v>
                </c:pt>
                <c:pt idx="87">
                  <c:v>-4.9562648487631096</c:v>
                </c:pt>
                <c:pt idx="88">
                  <c:v>-6.0891402353122599</c:v>
                </c:pt>
                <c:pt idx="89">
                  <c:v>-5.8849765040801998</c:v>
                </c:pt>
                <c:pt idx="90">
                  <c:v>-5.1046499493531199</c:v>
                </c:pt>
                <c:pt idx="91">
                  <c:v>-4.9702564956039099</c:v>
                </c:pt>
                <c:pt idx="92">
                  <c:v>-5.7302042497129202</c:v>
                </c:pt>
                <c:pt idx="93">
                  <c:v>-7.1023327834426304</c:v>
                </c:pt>
                <c:pt idx="94">
                  <c:v>-7.2853602809523501</c:v>
                </c:pt>
                <c:pt idx="95">
                  <c:v>-6.3100909575918198</c:v>
                </c:pt>
                <c:pt idx="96">
                  <c:v>-5.5911799742195596</c:v>
                </c:pt>
                <c:pt idx="97">
                  <c:v>-5.1040076164880599</c:v>
                </c:pt>
                <c:pt idx="98">
                  <c:v>-4.7573706929789399</c:v>
                </c:pt>
                <c:pt idx="99">
                  <c:v>-4.6744001527852097</c:v>
                </c:pt>
                <c:pt idx="100">
                  <c:v>-5.0477634368079096</c:v>
                </c:pt>
                <c:pt idx="101">
                  <c:v>-6.2381779293341104</c:v>
                </c:pt>
                <c:pt idx="102">
                  <c:v>-9.7581217987439004</c:v>
                </c:pt>
                <c:pt idx="103">
                  <c:v>-10.603250637266701</c:v>
                </c:pt>
                <c:pt idx="104">
                  <c:v>-6.1738907996287598</c:v>
                </c:pt>
                <c:pt idx="105">
                  <c:v>-4.95737546129922</c:v>
                </c:pt>
                <c:pt idx="106">
                  <c:v>-4.8535165439381496</c:v>
                </c:pt>
                <c:pt idx="107">
                  <c:v>-4.7491977053353001</c:v>
                </c:pt>
                <c:pt idx="108">
                  <c:v>-3.9020768024528398</c:v>
                </c:pt>
                <c:pt idx="109">
                  <c:v>-2.7986540543534599</c:v>
                </c:pt>
                <c:pt idx="110">
                  <c:v>-1.94406031790611</c:v>
                </c:pt>
                <c:pt idx="111">
                  <c:v>-1.5148380446032099</c:v>
                </c:pt>
                <c:pt idx="112">
                  <c:v>-1.62576861004827</c:v>
                </c:pt>
                <c:pt idx="113">
                  <c:v>-2.37223583945228</c:v>
                </c:pt>
                <c:pt idx="114">
                  <c:v>-3.7221789853740899</c:v>
                </c:pt>
                <c:pt idx="115">
                  <c:v>-5.0922729084500098</c:v>
                </c:pt>
                <c:pt idx="116">
                  <c:v>-5.4229382661450201</c:v>
                </c:pt>
                <c:pt idx="117">
                  <c:v>-4.8138909220335799</c:v>
                </c:pt>
                <c:pt idx="118">
                  <c:v>-4.2155168131073202</c:v>
                </c:pt>
                <c:pt idx="119">
                  <c:v>-4.0765214126137996</c:v>
                </c:pt>
                <c:pt idx="120">
                  <c:v>-4.2110084561581198</c:v>
                </c:pt>
                <c:pt idx="121">
                  <c:v>-4.1538274124513999</c:v>
                </c:pt>
                <c:pt idx="122">
                  <c:v>-3.9259606915957601</c:v>
                </c:pt>
                <c:pt idx="123">
                  <c:v>-4.0586989419574602</c:v>
                </c:pt>
                <c:pt idx="124">
                  <c:v>-4.9833946020290103</c:v>
                </c:pt>
                <c:pt idx="125">
                  <c:v>-7.6042037646776199</c:v>
                </c:pt>
                <c:pt idx="126">
                  <c:v>-12.7138753234516</c:v>
                </c:pt>
                <c:pt idx="127">
                  <c:v>-5.3728712594724</c:v>
                </c:pt>
                <c:pt idx="128">
                  <c:v>-3.0134060727001</c:v>
                </c:pt>
                <c:pt idx="129">
                  <c:v>-2.0098460811995298</c:v>
                </c:pt>
                <c:pt idx="130">
                  <c:v>-1.7508446617406801</c:v>
                </c:pt>
                <c:pt idx="131">
                  <c:v>-2.3264340712128901</c:v>
                </c:pt>
                <c:pt idx="132">
                  <c:v>-4.45019686333824</c:v>
                </c:pt>
                <c:pt idx="133">
                  <c:v>-7.6580520841915201</c:v>
                </c:pt>
                <c:pt idx="134">
                  <c:v>-4.7035356822442296</c:v>
                </c:pt>
                <c:pt idx="135">
                  <c:v>-4.2235069652824997</c:v>
                </c:pt>
                <c:pt idx="136">
                  <c:v>-5.3085560387324797</c:v>
                </c:pt>
                <c:pt idx="137">
                  <c:v>0.75643364796019297</c:v>
                </c:pt>
                <c:pt idx="138">
                  <c:v>7.7179064589401403</c:v>
                </c:pt>
                <c:pt idx="139">
                  <c:v>12.4959221587812</c:v>
                </c:pt>
                <c:pt idx="140">
                  <c:v>15.4856110974403</c:v>
                </c:pt>
                <c:pt idx="141">
                  <c:v>16.993713524064098</c:v>
                </c:pt>
                <c:pt idx="142">
                  <c:v>17.153226840606099</c:v>
                </c:pt>
                <c:pt idx="143">
                  <c:v>15.976980340859701</c:v>
                </c:pt>
                <c:pt idx="144">
                  <c:v>13.362283295861699</c:v>
                </c:pt>
                <c:pt idx="145">
                  <c:v>9.0436661717307505</c:v>
                </c:pt>
                <c:pt idx="146">
                  <c:v>2.5843932958079798</c:v>
                </c:pt>
                <c:pt idx="147">
                  <c:v>-3.9602400791239201</c:v>
                </c:pt>
                <c:pt idx="148">
                  <c:v>-4.9319228865335303</c:v>
                </c:pt>
                <c:pt idx="149">
                  <c:v>-4.7984707764108103</c:v>
                </c:pt>
                <c:pt idx="150">
                  <c:v>-6.3401380166844197</c:v>
                </c:pt>
                <c:pt idx="151">
                  <c:v>-5.2275009467834801</c:v>
                </c:pt>
                <c:pt idx="152">
                  <c:v>-3.1975461886858598</c:v>
                </c:pt>
                <c:pt idx="153">
                  <c:v>-2.4367413914255698</c:v>
                </c:pt>
                <c:pt idx="154">
                  <c:v>-2.3080691054731002</c:v>
                </c:pt>
                <c:pt idx="155">
                  <c:v>-2.5053460611495302</c:v>
                </c:pt>
                <c:pt idx="156">
                  <c:v>-3.3196985074376899</c:v>
                </c:pt>
                <c:pt idx="157">
                  <c:v>-5.178312068766</c:v>
                </c:pt>
                <c:pt idx="158">
                  <c:v>-7.0808094400643196</c:v>
                </c:pt>
                <c:pt idx="159">
                  <c:v>-5.7822811047967297</c:v>
                </c:pt>
                <c:pt idx="160">
                  <c:v>-4.5999922068182704</c:v>
                </c:pt>
                <c:pt idx="161">
                  <c:v>-4.3497432964046698</c:v>
                </c:pt>
                <c:pt idx="162">
                  <c:v>-4.4075384295032798</c:v>
                </c:pt>
                <c:pt idx="163">
                  <c:v>-4.1439487005272699</c:v>
                </c:pt>
                <c:pt idx="164">
                  <c:v>-3.9691015279923301</c:v>
                </c:pt>
                <c:pt idx="165">
                  <c:v>-4.46605339311653</c:v>
                </c:pt>
                <c:pt idx="166">
                  <c:v>-5.8839744161952803</c:v>
                </c:pt>
                <c:pt idx="167">
                  <c:v>-8.4252615099224499</c:v>
                </c:pt>
                <c:pt idx="168">
                  <c:v>-10.358659035892501</c:v>
                </c:pt>
                <c:pt idx="169">
                  <c:v>-7.7364202539090696</c:v>
                </c:pt>
                <c:pt idx="170">
                  <c:v>-5.5958406199038597</c:v>
                </c:pt>
                <c:pt idx="171">
                  <c:v>-4.5592453945087801</c:v>
                </c:pt>
                <c:pt idx="172">
                  <c:v>-4.1685322795918198</c:v>
                </c:pt>
                <c:pt idx="173">
                  <c:v>-3.9850790462513199</c:v>
                </c:pt>
                <c:pt idx="174">
                  <c:v>-3.89633967395058</c:v>
                </c:pt>
                <c:pt idx="175">
                  <c:v>-3.9385189755801</c:v>
                </c:pt>
                <c:pt idx="176">
                  <c:v>-4.0890622574408999</c:v>
                </c:pt>
                <c:pt idx="177">
                  <c:v>-4.40299190776184</c:v>
                </c:pt>
                <c:pt idx="178">
                  <c:v>-5.0767083437244001</c:v>
                </c:pt>
                <c:pt idx="179">
                  <c:v>-6.4623776833640303</c:v>
                </c:pt>
                <c:pt idx="180">
                  <c:v>-9.4362885087034805</c:v>
                </c:pt>
                <c:pt idx="181">
                  <c:v>-15.3161475449603</c:v>
                </c:pt>
                <c:pt idx="182">
                  <c:v>-10.361438391604599</c:v>
                </c:pt>
                <c:pt idx="183">
                  <c:v>-8.35913428425172</c:v>
                </c:pt>
                <c:pt idx="184">
                  <c:v>-7.0348003920224098</c:v>
                </c:pt>
                <c:pt idx="185">
                  <c:v>-6.0335700532341798</c:v>
                </c:pt>
                <c:pt idx="186">
                  <c:v>-5.4626003991538603</c:v>
                </c:pt>
                <c:pt idx="187">
                  <c:v>-5.3001635959690701</c:v>
                </c:pt>
                <c:pt idx="188">
                  <c:v>-5.6445606793857701</c:v>
                </c:pt>
                <c:pt idx="189">
                  <c:v>-6.8671960422536404</c:v>
                </c:pt>
                <c:pt idx="190">
                  <c:v>-9.5845044301954108</c:v>
                </c:pt>
                <c:pt idx="191">
                  <c:v>-14.497738539143301</c:v>
                </c:pt>
                <c:pt idx="192">
                  <c:v>-20.951278821682301</c:v>
                </c:pt>
                <c:pt idx="193">
                  <c:v>-13.900611397693</c:v>
                </c:pt>
                <c:pt idx="194">
                  <c:v>-10.0091800387593</c:v>
                </c:pt>
                <c:pt idx="195">
                  <c:v>-7.9416055711841</c:v>
                </c:pt>
                <c:pt idx="196">
                  <c:v>-6.54150334311002</c:v>
                </c:pt>
                <c:pt idx="197">
                  <c:v>-5.1301733948539097</c:v>
                </c:pt>
                <c:pt idx="198">
                  <c:v>-3.7729168587788799</c:v>
                </c:pt>
                <c:pt idx="199">
                  <c:v>-2.90609180829499</c:v>
                </c:pt>
                <c:pt idx="200">
                  <c:v>-2.7463620060744902</c:v>
                </c:pt>
                <c:pt idx="201">
                  <c:v>-3.4003194556248899</c:v>
                </c:pt>
                <c:pt idx="202">
                  <c:v>-5.1358832521040902</c:v>
                </c:pt>
                <c:pt idx="203">
                  <c:v>-9.2346015930388106</c:v>
                </c:pt>
                <c:pt idx="204">
                  <c:v>-12.629731717420199</c:v>
                </c:pt>
                <c:pt idx="205">
                  <c:v>-7.9545623556350797</c:v>
                </c:pt>
                <c:pt idx="206">
                  <c:v>-7.9807101862737699</c:v>
                </c:pt>
                <c:pt idx="207">
                  <c:v>-12.317022137174501</c:v>
                </c:pt>
                <c:pt idx="208">
                  <c:v>-8.8621487243137107</c:v>
                </c:pt>
                <c:pt idx="209">
                  <c:v>-6.1113568870400199</c:v>
                </c:pt>
                <c:pt idx="210">
                  <c:v>-5.7436531413658001</c:v>
                </c:pt>
                <c:pt idx="211">
                  <c:v>-6.0271235124422997</c:v>
                </c:pt>
                <c:pt idx="212">
                  <c:v>-5.84355341661926</c:v>
                </c:pt>
                <c:pt idx="213">
                  <c:v>-5.6287665651913397</c:v>
                </c:pt>
                <c:pt idx="214">
                  <c:v>-5.1895014786275704</c:v>
                </c:pt>
                <c:pt idx="215">
                  <c:v>-4.06329143348463</c:v>
                </c:pt>
                <c:pt idx="216">
                  <c:v>-3.1269751590738899</c:v>
                </c:pt>
                <c:pt idx="217">
                  <c:v>-2.93764861229596</c:v>
                </c:pt>
                <c:pt idx="218">
                  <c:v>-3.3003849185798702</c:v>
                </c:pt>
                <c:pt idx="219">
                  <c:v>-3.78460184086825</c:v>
                </c:pt>
                <c:pt idx="220">
                  <c:v>-4.5539587868944196</c:v>
                </c:pt>
                <c:pt idx="221">
                  <c:v>-6.0779764828600902</c:v>
                </c:pt>
                <c:pt idx="222">
                  <c:v>-8.3545285544508392</c:v>
                </c:pt>
                <c:pt idx="223">
                  <c:v>-11.238145053021499</c:v>
                </c:pt>
                <c:pt idx="224">
                  <c:v>-21.922049502576701</c:v>
                </c:pt>
                <c:pt idx="225">
                  <c:v>-10.8353503521696</c:v>
                </c:pt>
                <c:pt idx="226">
                  <c:v>-7.6790105298298199</c:v>
                </c:pt>
                <c:pt idx="227">
                  <c:v>-6.0614433287481999</c:v>
                </c:pt>
                <c:pt idx="228">
                  <c:v>-5.37195357009871</c:v>
                </c:pt>
                <c:pt idx="229">
                  <c:v>-5.4261522723270801</c:v>
                </c:pt>
                <c:pt idx="230">
                  <c:v>-5.8007839137469901</c:v>
                </c:pt>
                <c:pt idx="231">
                  <c:v>-5.8438741059159902</c:v>
                </c:pt>
                <c:pt idx="232">
                  <c:v>-5.59475593229386</c:v>
                </c:pt>
                <c:pt idx="233">
                  <c:v>-6.0754750847000203</c:v>
                </c:pt>
                <c:pt idx="234">
                  <c:v>-9.0356505093888995</c:v>
                </c:pt>
                <c:pt idx="235">
                  <c:v>-11.517309420246599</c:v>
                </c:pt>
                <c:pt idx="236">
                  <c:v>-6.9171628364067601</c:v>
                </c:pt>
                <c:pt idx="237">
                  <c:v>-6.3172160307390399</c:v>
                </c:pt>
                <c:pt idx="238">
                  <c:v>-7.5066032724085501</c:v>
                </c:pt>
                <c:pt idx="239">
                  <c:v>-9.9783984219224404</c:v>
                </c:pt>
                <c:pt idx="240">
                  <c:v>-9.3956506027822808</c:v>
                </c:pt>
                <c:pt idx="241">
                  <c:v>-6.0709183203280404</c:v>
                </c:pt>
                <c:pt idx="242">
                  <c:v>-4.24227160905067</c:v>
                </c:pt>
                <c:pt idx="243">
                  <c:v>-3.7914205596930799</c:v>
                </c:pt>
                <c:pt idx="244">
                  <c:v>-4.4664938920379598</c:v>
                </c:pt>
                <c:pt idx="245">
                  <c:v>-5.3612486317627503</c:v>
                </c:pt>
                <c:pt idx="246">
                  <c:v>-5.3293166459127903</c:v>
                </c:pt>
                <c:pt idx="247">
                  <c:v>-5.0209310226516397</c:v>
                </c:pt>
                <c:pt idx="248">
                  <c:v>-4.4590741842362096</c:v>
                </c:pt>
                <c:pt idx="249">
                  <c:v>-3.7080767873794702</c:v>
                </c:pt>
                <c:pt idx="250">
                  <c:v>-3.5867846035888298</c:v>
                </c:pt>
                <c:pt idx="251">
                  <c:v>-4.6649476337964897</c:v>
                </c:pt>
                <c:pt idx="252">
                  <c:v>-6.95735559810133</c:v>
                </c:pt>
                <c:pt idx="253">
                  <c:v>-6.6867344952666299</c:v>
                </c:pt>
                <c:pt idx="254">
                  <c:v>-4.8330549732576404</c:v>
                </c:pt>
                <c:pt idx="255">
                  <c:v>-3.77514014043921</c:v>
                </c:pt>
                <c:pt idx="256">
                  <c:v>-3.2705202417353001</c:v>
                </c:pt>
                <c:pt idx="257">
                  <c:v>-3.3588615662211998</c:v>
                </c:pt>
                <c:pt idx="258">
                  <c:v>-4.0843446768220204</c:v>
                </c:pt>
                <c:pt idx="259">
                  <c:v>-4.3144836081519298</c:v>
                </c:pt>
                <c:pt idx="260">
                  <c:v>-3.1399729540655099</c:v>
                </c:pt>
                <c:pt idx="261">
                  <c:v>-2.0866086344527899</c:v>
                </c:pt>
                <c:pt idx="262">
                  <c:v>-1.560934605213</c:v>
                </c:pt>
                <c:pt idx="263">
                  <c:v>-1.46155410719006</c:v>
                </c:pt>
                <c:pt idx="264">
                  <c:v>-1.86148417338841</c:v>
                </c:pt>
                <c:pt idx="265">
                  <c:v>-3.0371279850458701</c:v>
                </c:pt>
                <c:pt idx="266">
                  <c:v>-4.9408293167302801</c:v>
                </c:pt>
                <c:pt idx="267">
                  <c:v>-5.0647716002918299</c:v>
                </c:pt>
                <c:pt idx="268">
                  <c:v>-4.1740299358235102</c:v>
                </c:pt>
                <c:pt idx="269">
                  <c:v>-4.6279661463791504</c:v>
                </c:pt>
                <c:pt idx="270">
                  <c:v>-6.9095044877173803</c:v>
                </c:pt>
                <c:pt idx="271">
                  <c:v>-9.2522799294293492</c:v>
                </c:pt>
                <c:pt idx="272">
                  <c:v>-6.3080673371112601</c:v>
                </c:pt>
                <c:pt idx="273">
                  <c:v>-4.69435145782254</c:v>
                </c:pt>
                <c:pt idx="274">
                  <c:v>-3.9784127923760102</c:v>
                </c:pt>
                <c:pt idx="275">
                  <c:v>-3.6342397588350601</c:v>
                </c:pt>
                <c:pt idx="276">
                  <c:v>-3.2225433070413301</c:v>
                </c:pt>
                <c:pt idx="277">
                  <c:v>-2.3757367721807898</c:v>
                </c:pt>
                <c:pt idx="278">
                  <c:v>-1.57370221220443</c:v>
                </c:pt>
                <c:pt idx="279">
                  <c:v>-1.3936431024525999</c:v>
                </c:pt>
                <c:pt idx="280">
                  <c:v>-2.0111128880301901</c:v>
                </c:pt>
                <c:pt idx="281">
                  <c:v>-3.5567795672121099</c:v>
                </c:pt>
                <c:pt idx="282">
                  <c:v>-6.7274263835201404</c:v>
                </c:pt>
                <c:pt idx="283">
                  <c:v>-8.7522306228595301</c:v>
                </c:pt>
                <c:pt idx="284">
                  <c:v>-4.7281639303750298</c:v>
                </c:pt>
                <c:pt idx="285">
                  <c:v>-3.0914897139712099</c:v>
                </c:pt>
                <c:pt idx="286">
                  <c:v>-2.63672990035333</c:v>
                </c:pt>
                <c:pt idx="287">
                  <c:v>-2.7258160379528</c:v>
                </c:pt>
                <c:pt idx="288">
                  <c:v>-2.7373411960154299</c:v>
                </c:pt>
                <c:pt idx="289">
                  <c:v>-2.3186306223256299</c:v>
                </c:pt>
                <c:pt idx="290">
                  <c:v>-1.8653442237164899</c:v>
                </c:pt>
                <c:pt idx="291">
                  <c:v>-1.8860804100353501</c:v>
                </c:pt>
                <c:pt idx="292">
                  <c:v>-2.6270667961852001</c:v>
                </c:pt>
                <c:pt idx="293">
                  <c:v>-4.4066819868795797</c:v>
                </c:pt>
                <c:pt idx="294">
                  <c:v>-6.3996827256995701</c:v>
                </c:pt>
                <c:pt idx="295">
                  <c:v>-3.74415253458384</c:v>
                </c:pt>
                <c:pt idx="296">
                  <c:v>-1.9235241119578801</c:v>
                </c:pt>
                <c:pt idx="297">
                  <c:v>-1.5301494362361701</c:v>
                </c:pt>
                <c:pt idx="298">
                  <c:v>-2.0406470502979701</c:v>
                </c:pt>
                <c:pt idx="299">
                  <c:v>-2.6740089511904501</c:v>
                </c:pt>
                <c:pt idx="300">
                  <c:v>-2.6392176437996802</c:v>
                </c:pt>
                <c:pt idx="301">
                  <c:v>-2.3165971277392101</c:v>
                </c:pt>
                <c:pt idx="302">
                  <c:v>-2.4699000312282</c:v>
                </c:pt>
                <c:pt idx="303">
                  <c:v>-3.2632075622477701</c:v>
                </c:pt>
                <c:pt idx="304">
                  <c:v>-4.06660636933933</c:v>
                </c:pt>
                <c:pt idx="305">
                  <c:v>-3.7992352276045001</c:v>
                </c:pt>
                <c:pt idx="306">
                  <c:v>-2.8999994557421198</c:v>
                </c:pt>
                <c:pt idx="307">
                  <c:v>-2.3185158450417398</c:v>
                </c:pt>
                <c:pt idx="308">
                  <c:v>-2.5816055029261098</c:v>
                </c:pt>
                <c:pt idx="309">
                  <c:v>-4.0736201927191198</c:v>
                </c:pt>
                <c:pt idx="310">
                  <c:v>-6.1769827469887799</c:v>
                </c:pt>
                <c:pt idx="311">
                  <c:v>-4.2880015801462301</c:v>
                </c:pt>
                <c:pt idx="312">
                  <c:v>-2.1958030047649002</c:v>
                </c:pt>
                <c:pt idx="313">
                  <c:v>-1.1536997647355201</c:v>
                </c:pt>
                <c:pt idx="314">
                  <c:v>-1.0115067729374401</c:v>
                </c:pt>
                <c:pt idx="315">
                  <c:v>-1.6720148040159399</c:v>
                </c:pt>
                <c:pt idx="316">
                  <c:v>-2.7505257446004499</c:v>
                </c:pt>
                <c:pt idx="317">
                  <c:v>-3.5140072871655899</c:v>
                </c:pt>
                <c:pt idx="318">
                  <c:v>-3.9465989911161299</c:v>
                </c:pt>
                <c:pt idx="319">
                  <c:v>-4.3241322852176198</c:v>
                </c:pt>
                <c:pt idx="320">
                  <c:v>-4.6435128188803896</c:v>
                </c:pt>
                <c:pt idx="321">
                  <c:v>-5.3836420626473398</c:v>
                </c:pt>
                <c:pt idx="322">
                  <c:v>-7.3169359610630504</c:v>
                </c:pt>
                <c:pt idx="323">
                  <c:v>-9.5884651526146403</c:v>
                </c:pt>
                <c:pt idx="324">
                  <c:v>-7.5687763828850203</c:v>
                </c:pt>
                <c:pt idx="325">
                  <c:v>-6.8136922677032103</c:v>
                </c:pt>
                <c:pt idx="326">
                  <c:v>-7.1165471721820603</c:v>
                </c:pt>
                <c:pt idx="327">
                  <c:v>-6.1967327777066101</c:v>
                </c:pt>
                <c:pt idx="328">
                  <c:v>-4.8778278448697199</c:v>
                </c:pt>
                <c:pt idx="329">
                  <c:v>-4.1905341457827898</c:v>
                </c:pt>
                <c:pt idx="330">
                  <c:v>-3.83581276810594</c:v>
                </c:pt>
                <c:pt idx="331">
                  <c:v>-3.5965947574481798</c:v>
                </c:pt>
                <c:pt idx="332">
                  <c:v>-3.7155040417721898</c:v>
                </c:pt>
                <c:pt idx="333">
                  <c:v>-4.32505971089914</c:v>
                </c:pt>
                <c:pt idx="334">
                  <c:v>-4.6978582169369201</c:v>
                </c:pt>
                <c:pt idx="335">
                  <c:v>-4.2600240194013201</c:v>
                </c:pt>
                <c:pt idx="336">
                  <c:v>-4.0746610277178998</c:v>
                </c:pt>
                <c:pt idx="337">
                  <c:v>-4.8345617680936499</c:v>
                </c:pt>
                <c:pt idx="338">
                  <c:v>-6.7678108695777999</c:v>
                </c:pt>
                <c:pt idx="339">
                  <c:v>-10.1678244791274</c:v>
                </c:pt>
                <c:pt idx="340">
                  <c:v>-11.5961938833895</c:v>
                </c:pt>
                <c:pt idx="341">
                  <c:v>-7.9921866881841801</c:v>
                </c:pt>
                <c:pt idx="342">
                  <c:v>-6.0205373918671201</c:v>
                </c:pt>
                <c:pt idx="343">
                  <c:v>-5.2397368466023604</c:v>
                </c:pt>
                <c:pt idx="344">
                  <c:v>-5.4826820916004797</c:v>
                </c:pt>
                <c:pt idx="345">
                  <c:v>-6.5801698809218099</c:v>
                </c:pt>
                <c:pt idx="346">
                  <c:v>-7.4134405849418101</c:v>
                </c:pt>
                <c:pt idx="347">
                  <c:v>-7.26674743480043</c:v>
                </c:pt>
                <c:pt idx="348">
                  <c:v>-7.0345180877721099</c:v>
                </c:pt>
                <c:pt idx="349">
                  <c:v>-6.4803156078926296</c:v>
                </c:pt>
                <c:pt idx="350">
                  <c:v>-5.9464396599943896</c:v>
                </c:pt>
                <c:pt idx="351">
                  <c:v>-6.0872754491098497</c:v>
                </c:pt>
                <c:pt idx="352">
                  <c:v>-7.2786402908286503</c:v>
                </c:pt>
                <c:pt idx="353">
                  <c:v>-9.9846357029601105</c:v>
                </c:pt>
                <c:pt idx="354">
                  <c:v>-13.6104793399541</c:v>
                </c:pt>
                <c:pt idx="355">
                  <c:v>-13.209414087861999</c:v>
                </c:pt>
                <c:pt idx="356">
                  <c:v>-13.453704462941801</c:v>
                </c:pt>
                <c:pt idx="357">
                  <c:v>-17.398244223097901</c:v>
                </c:pt>
                <c:pt idx="358">
                  <c:v>-13.6633630630028</c:v>
                </c:pt>
                <c:pt idx="359">
                  <c:v>-8.9727335393463505</c:v>
                </c:pt>
                <c:pt idx="360">
                  <c:v>-6.8837757928274499</c:v>
                </c:pt>
                <c:pt idx="361">
                  <c:v>-5.9423004228004004</c:v>
                </c:pt>
                <c:pt idx="362">
                  <c:v>-5.7702802204503403</c:v>
                </c:pt>
                <c:pt idx="363">
                  <c:v>-6.1871789824353396</c:v>
                </c:pt>
                <c:pt idx="364">
                  <c:v>-7.0255661290522502</c:v>
                </c:pt>
                <c:pt idx="365">
                  <c:v>-8.11467015924101</c:v>
                </c:pt>
                <c:pt idx="366">
                  <c:v>-9.2118134481599103</c:v>
                </c:pt>
                <c:pt idx="367">
                  <c:v>-10.0233189599012</c:v>
                </c:pt>
                <c:pt idx="368">
                  <c:v>-10.7693251428124</c:v>
                </c:pt>
                <c:pt idx="369">
                  <c:v>-11.5923591895342</c:v>
                </c:pt>
                <c:pt idx="370">
                  <c:v>-11.9036751236128</c:v>
                </c:pt>
                <c:pt idx="371">
                  <c:v>-12.1264963513608</c:v>
                </c:pt>
                <c:pt idx="372">
                  <c:v>-11.253272370564</c:v>
                </c:pt>
                <c:pt idx="373">
                  <c:v>-9.6231186808288598</c:v>
                </c:pt>
                <c:pt idx="374">
                  <c:v>-8.7801841924643593</c:v>
                </c:pt>
                <c:pt idx="375">
                  <c:v>-8.6911332267826609</c:v>
                </c:pt>
                <c:pt idx="376">
                  <c:v>-8.3518947187333303</c:v>
                </c:pt>
                <c:pt idx="377">
                  <c:v>-7.20818019312284</c:v>
                </c:pt>
                <c:pt idx="378">
                  <c:v>-6.3019938857439799</c:v>
                </c:pt>
                <c:pt idx="379">
                  <c:v>-5.8860996144931601</c:v>
                </c:pt>
                <c:pt idx="380">
                  <c:v>-5.6993054447583997</c:v>
                </c:pt>
                <c:pt idx="381">
                  <c:v>-5.7046552568170803</c:v>
                </c:pt>
                <c:pt idx="382">
                  <c:v>-6.2468511381173704</c:v>
                </c:pt>
                <c:pt idx="383">
                  <c:v>-7.8578213017856502</c:v>
                </c:pt>
                <c:pt idx="384">
                  <c:v>-10.7079462750667</c:v>
                </c:pt>
                <c:pt idx="385">
                  <c:v>-10.7874768522104</c:v>
                </c:pt>
                <c:pt idx="386">
                  <c:v>-10.095377910793299</c:v>
                </c:pt>
                <c:pt idx="387">
                  <c:v>-10.825583928723701</c:v>
                </c:pt>
                <c:pt idx="388">
                  <c:v>-11.9851961434176</c:v>
                </c:pt>
                <c:pt idx="389">
                  <c:v>-13.131886260932401</c:v>
                </c:pt>
                <c:pt idx="390">
                  <c:v>-15.513402228136201</c:v>
                </c:pt>
                <c:pt idx="391">
                  <c:v>-11.5249749721265</c:v>
                </c:pt>
                <c:pt idx="392">
                  <c:v>-8.50132188581658</c:v>
                </c:pt>
                <c:pt idx="393">
                  <c:v>-7.3419965670604004</c:v>
                </c:pt>
                <c:pt idx="394">
                  <c:v>-7.5605740645658503</c:v>
                </c:pt>
                <c:pt idx="395">
                  <c:v>-8.9898413424369394</c:v>
                </c:pt>
                <c:pt idx="396">
                  <c:v>-10.5970262249503</c:v>
                </c:pt>
                <c:pt idx="397">
                  <c:v>-9.4008372715365507</c:v>
                </c:pt>
                <c:pt idx="398">
                  <c:v>-7.72495246682589</c:v>
                </c:pt>
                <c:pt idx="399">
                  <c:v>-6.7251100090898701</c:v>
                </c:pt>
                <c:pt idx="400">
                  <c:v>-6.3967055065601501</c:v>
                </c:pt>
                <c:pt idx="401">
                  <c:v>-6.80351984527646</c:v>
                </c:pt>
                <c:pt idx="402">
                  <c:v>-7.8376844372569598</c:v>
                </c:pt>
                <c:pt idx="403">
                  <c:v>-9.0008003672325607</c:v>
                </c:pt>
                <c:pt idx="404">
                  <c:v>-10.2869076656145</c:v>
                </c:pt>
                <c:pt idx="405">
                  <c:v>-13.513927503290599</c:v>
                </c:pt>
                <c:pt idx="406">
                  <c:v>-16.003026917454498</c:v>
                </c:pt>
                <c:pt idx="407">
                  <c:v>-10.246645455763</c:v>
                </c:pt>
                <c:pt idx="408">
                  <c:v>-8.6187292074574309</c:v>
                </c:pt>
                <c:pt idx="409">
                  <c:v>-8.4954877607689401</c:v>
                </c:pt>
                <c:pt idx="410">
                  <c:v>-8.9800492867803303</c:v>
                </c:pt>
                <c:pt idx="411">
                  <c:v>-9.3098658108539905</c:v>
                </c:pt>
                <c:pt idx="412">
                  <c:v>-9.6191763122935505</c:v>
                </c:pt>
                <c:pt idx="413">
                  <c:v>-9.5552018061342405</c:v>
                </c:pt>
                <c:pt idx="414">
                  <c:v>-8.9947449765868797</c:v>
                </c:pt>
                <c:pt idx="415">
                  <c:v>-8.8123582252377997</c:v>
                </c:pt>
                <c:pt idx="416">
                  <c:v>-9.6864338696662404</c:v>
                </c:pt>
                <c:pt idx="417">
                  <c:v>-12.682439163795101</c:v>
                </c:pt>
                <c:pt idx="418">
                  <c:v>-11.101842792831899</c:v>
                </c:pt>
                <c:pt idx="419">
                  <c:v>-7.6509159957925004</c:v>
                </c:pt>
                <c:pt idx="420">
                  <c:v>-5.98283136546834</c:v>
                </c:pt>
                <c:pt idx="421">
                  <c:v>-5.2290668660531701</c:v>
                </c:pt>
                <c:pt idx="422">
                  <c:v>-5.0962665083810901</c:v>
                </c:pt>
                <c:pt idx="423">
                  <c:v>-5.4742136115708897</c:v>
                </c:pt>
                <c:pt idx="424">
                  <c:v>-6.2264480914866001</c:v>
                </c:pt>
                <c:pt idx="425">
                  <c:v>-6.6507223388053296</c:v>
                </c:pt>
                <c:pt idx="426">
                  <c:v>-6.2418434139211199</c:v>
                </c:pt>
                <c:pt idx="427">
                  <c:v>-6.1060627425287297</c:v>
                </c:pt>
                <c:pt idx="428">
                  <c:v>-6.9278119733067198</c:v>
                </c:pt>
                <c:pt idx="429">
                  <c:v>-8.8957398151241005</c:v>
                </c:pt>
                <c:pt idx="430">
                  <c:v>-12.554272783530299</c:v>
                </c:pt>
                <c:pt idx="431">
                  <c:v>-11.9408685565067</c:v>
                </c:pt>
                <c:pt idx="432">
                  <c:v>-8.4140887833920903</c:v>
                </c:pt>
                <c:pt idx="433">
                  <c:v>-6.7380941897602202</c:v>
                </c:pt>
                <c:pt idx="434">
                  <c:v>-6.3650225735821397</c:v>
                </c:pt>
                <c:pt idx="435">
                  <c:v>-7.16103816802124</c:v>
                </c:pt>
                <c:pt idx="436">
                  <c:v>-9.1065474495466106</c:v>
                </c:pt>
                <c:pt idx="437">
                  <c:v>-12.2953946597379</c:v>
                </c:pt>
                <c:pt idx="438">
                  <c:v>-11.3513464909598</c:v>
                </c:pt>
                <c:pt idx="439">
                  <c:v>-8.6882163317849201</c:v>
                </c:pt>
                <c:pt idx="440">
                  <c:v>-7.6148805189005699</c:v>
                </c:pt>
                <c:pt idx="441">
                  <c:v>-7.73825062070736</c:v>
                </c:pt>
                <c:pt idx="442">
                  <c:v>-9.1587128737350803</c:v>
                </c:pt>
                <c:pt idx="443">
                  <c:v>-13.1728655610491</c:v>
                </c:pt>
                <c:pt idx="444">
                  <c:v>-15.707223588912701</c:v>
                </c:pt>
                <c:pt idx="445">
                  <c:v>-11.087035001702001</c:v>
                </c:pt>
                <c:pt idx="446">
                  <c:v>-9.7175758592900205</c:v>
                </c:pt>
                <c:pt idx="447">
                  <c:v>-7.7218526460669201</c:v>
                </c:pt>
                <c:pt idx="448">
                  <c:v>-4.40082033401006</c:v>
                </c:pt>
                <c:pt idx="449">
                  <c:v>-1.42683655664403</c:v>
                </c:pt>
                <c:pt idx="450">
                  <c:v>0.38413011549681497</c:v>
                </c:pt>
                <c:pt idx="451">
                  <c:v>0.92447264468599499</c:v>
                </c:pt>
                <c:pt idx="452">
                  <c:v>0.253092204404881</c:v>
                </c:pt>
                <c:pt idx="453">
                  <c:v>-1.45991400005988</c:v>
                </c:pt>
                <c:pt idx="454">
                  <c:v>-3.7083023349953099</c:v>
                </c:pt>
                <c:pt idx="455">
                  <c:v>-5.5488779011963398</c:v>
                </c:pt>
                <c:pt idx="456">
                  <c:v>-6.7371828416541799</c:v>
                </c:pt>
                <c:pt idx="457">
                  <c:v>-8.1618592696521102</c:v>
                </c:pt>
                <c:pt idx="458">
                  <c:v>-9.9703125058832303</c:v>
                </c:pt>
                <c:pt idx="459">
                  <c:v>-10.248597594333001</c:v>
                </c:pt>
                <c:pt idx="460">
                  <c:v>-9.5385405751672607</c:v>
                </c:pt>
                <c:pt idx="461">
                  <c:v>-9.04684393714866</c:v>
                </c:pt>
                <c:pt idx="462">
                  <c:v>-8.7073391967055809</c:v>
                </c:pt>
                <c:pt idx="463">
                  <c:v>-8.6406658205271896</c:v>
                </c:pt>
                <c:pt idx="464">
                  <c:v>-8.8884091427330993</c:v>
                </c:pt>
                <c:pt idx="465">
                  <c:v>-9.09260920675856</c:v>
                </c:pt>
                <c:pt idx="466">
                  <c:v>-8.8935111747938205</c:v>
                </c:pt>
                <c:pt idx="467">
                  <c:v>-8.7228208188388408</c:v>
                </c:pt>
                <c:pt idx="468">
                  <c:v>-9.2731805621337902</c:v>
                </c:pt>
                <c:pt idx="469">
                  <c:v>-10.961562517490499</c:v>
                </c:pt>
                <c:pt idx="470">
                  <c:v>-13.726231057281799</c:v>
                </c:pt>
                <c:pt idx="471">
                  <c:v>-11.8535435082722</c:v>
                </c:pt>
                <c:pt idx="472">
                  <c:v>-9.4251668946566198</c:v>
                </c:pt>
                <c:pt idx="473">
                  <c:v>-8.1920379056091406</c:v>
                </c:pt>
                <c:pt idx="474">
                  <c:v>-7.8129028731500698</c:v>
                </c:pt>
                <c:pt idx="475">
                  <c:v>-8.2672315478428597</c:v>
                </c:pt>
                <c:pt idx="476">
                  <c:v>-9.1069100163140693</c:v>
                </c:pt>
                <c:pt idx="477">
                  <c:v>-9.0489214861484601</c:v>
                </c:pt>
                <c:pt idx="478">
                  <c:v>-8.5731938207400908</c:v>
                </c:pt>
                <c:pt idx="479">
                  <c:v>-8.5752398908652108</c:v>
                </c:pt>
                <c:pt idx="480">
                  <c:v>-9.17256181596807</c:v>
                </c:pt>
                <c:pt idx="481">
                  <c:v>-10.5310748780201</c:v>
                </c:pt>
                <c:pt idx="482">
                  <c:v>-13.130624106076899</c:v>
                </c:pt>
                <c:pt idx="483">
                  <c:v>-13.045160769513</c:v>
                </c:pt>
                <c:pt idx="484">
                  <c:v>-10.2675353270557</c:v>
                </c:pt>
                <c:pt idx="485">
                  <c:v>-9.1490150910975601</c:v>
                </c:pt>
                <c:pt idx="486">
                  <c:v>-8.9255488408797898</c:v>
                </c:pt>
                <c:pt idx="487">
                  <c:v>-8.9756855775694007</c:v>
                </c:pt>
                <c:pt idx="488">
                  <c:v>-9.1228922850280103</c:v>
                </c:pt>
                <c:pt idx="489">
                  <c:v>-9.1890591369967805</c:v>
                </c:pt>
                <c:pt idx="490">
                  <c:v>-9.1009162807614405</c:v>
                </c:pt>
                <c:pt idx="491">
                  <c:v>-9.0085551543419893</c:v>
                </c:pt>
                <c:pt idx="492">
                  <c:v>-8.9495308882715801</c:v>
                </c:pt>
                <c:pt idx="493">
                  <c:v>-9.2193145431185997</c:v>
                </c:pt>
                <c:pt idx="494">
                  <c:v>-10.4965908458339</c:v>
                </c:pt>
                <c:pt idx="495">
                  <c:v>-13.528224176348299</c:v>
                </c:pt>
                <c:pt idx="496">
                  <c:v>-13.287700955519</c:v>
                </c:pt>
                <c:pt idx="497">
                  <c:v>-10.3038970313247</c:v>
                </c:pt>
                <c:pt idx="498">
                  <c:v>-8.8708731678862591</c:v>
                </c:pt>
                <c:pt idx="499">
                  <c:v>-8.2313408185758004</c:v>
                </c:pt>
                <c:pt idx="500">
                  <c:v>-7.8214826511346702</c:v>
                </c:pt>
                <c:pt idx="501">
                  <c:v>-7.2911311256446201</c:v>
                </c:pt>
                <c:pt idx="502">
                  <c:v>-6.7033622096495602</c:v>
                </c:pt>
                <c:pt idx="503">
                  <c:v>-6.39231024541417</c:v>
                </c:pt>
                <c:pt idx="504">
                  <c:v>-6.57076450104615</c:v>
                </c:pt>
                <c:pt idx="505">
                  <c:v>-7.4649813379385197</c:v>
                </c:pt>
                <c:pt idx="506">
                  <c:v>-9.7332013681581007</c:v>
                </c:pt>
                <c:pt idx="507">
                  <c:v>-15.2397923355954</c:v>
                </c:pt>
                <c:pt idx="508">
                  <c:v>-12.750894544735299</c:v>
                </c:pt>
                <c:pt idx="509">
                  <c:v>-10.505927259531401</c:v>
                </c:pt>
                <c:pt idx="510">
                  <c:v>-9.5677114923737303</c:v>
                </c:pt>
                <c:pt idx="511">
                  <c:v>-9.4289231394334294</c:v>
                </c:pt>
                <c:pt idx="512">
                  <c:v>-10.210081066767</c:v>
                </c:pt>
                <c:pt idx="513">
                  <c:v>-12.166351144976</c:v>
                </c:pt>
                <c:pt idx="514">
                  <c:v>-15.2495366445978</c:v>
                </c:pt>
                <c:pt idx="515">
                  <c:v>-14.703656952195001</c:v>
                </c:pt>
                <c:pt idx="516">
                  <c:v>-13.3715205610876</c:v>
                </c:pt>
                <c:pt idx="517">
                  <c:v>-13.0259680836544</c:v>
                </c:pt>
                <c:pt idx="518">
                  <c:v>-13.9178937681941</c:v>
                </c:pt>
                <c:pt idx="519">
                  <c:v>-14.242608060502</c:v>
                </c:pt>
                <c:pt idx="520">
                  <c:v>-11.4225763134133</c:v>
                </c:pt>
                <c:pt idx="521">
                  <c:v>-9.9070173507372896</c:v>
                </c:pt>
                <c:pt idx="522">
                  <c:v>-9.2881613325931607</c:v>
                </c:pt>
                <c:pt idx="523">
                  <c:v>-8.4837386586174208</c:v>
                </c:pt>
                <c:pt idx="524">
                  <c:v>-7.5971385476431497</c:v>
                </c:pt>
                <c:pt idx="525">
                  <c:v>-7.0881735876798704</c:v>
                </c:pt>
                <c:pt idx="526">
                  <c:v>-6.7501388015496904</c:v>
                </c:pt>
                <c:pt idx="527">
                  <c:v>-6.3871416295672399</c:v>
                </c:pt>
                <c:pt idx="528">
                  <c:v>-6.4822903820563402</c:v>
                </c:pt>
                <c:pt idx="529">
                  <c:v>-7.7072857468402303</c:v>
                </c:pt>
                <c:pt idx="530">
                  <c:v>-10.852433091478799</c:v>
                </c:pt>
                <c:pt idx="531">
                  <c:v>-13.840659378386199</c:v>
                </c:pt>
                <c:pt idx="532">
                  <c:v>-12.5597645005461</c:v>
                </c:pt>
                <c:pt idx="533">
                  <c:v>-11.1792875400992</c:v>
                </c:pt>
                <c:pt idx="534">
                  <c:v>-9.0891463956553995</c:v>
                </c:pt>
                <c:pt idx="535">
                  <c:v>-8.3152242996106196</c:v>
                </c:pt>
                <c:pt idx="536">
                  <c:v>-8.9189495436520705</c:v>
                </c:pt>
                <c:pt idx="537">
                  <c:v>-11.0749276407635</c:v>
                </c:pt>
                <c:pt idx="538">
                  <c:v>-16.8973802735321</c:v>
                </c:pt>
                <c:pt idx="539">
                  <c:v>-14.8087819490769</c:v>
                </c:pt>
                <c:pt idx="540">
                  <c:v>-10.8170952731365</c:v>
                </c:pt>
                <c:pt idx="541">
                  <c:v>-8.4467115549019596</c:v>
                </c:pt>
                <c:pt idx="542">
                  <c:v>-7.3217255268599999</c:v>
                </c:pt>
                <c:pt idx="543">
                  <c:v>-7.6479926068041202</c:v>
                </c:pt>
                <c:pt idx="544">
                  <c:v>-9.8660481605850201</c:v>
                </c:pt>
                <c:pt idx="545">
                  <c:v>-12.510501287020301</c:v>
                </c:pt>
                <c:pt idx="546">
                  <c:v>-10.398881695449299</c:v>
                </c:pt>
                <c:pt idx="547">
                  <c:v>-9.7691027481355892</c:v>
                </c:pt>
                <c:pt idx="548">
                  <c:v>-9.9198403712606407</c:v>
                </c:pt>
                <c:pt idx="549">
                  <c:v>-9.5511805859875292</c:v>
                </c:pt>
                <c:pt idx="550">
                  <c:v>-8.3726358586564302</c:v>
                </c:pt>
                <c:pt idx="551">
                  <c:v>-7.2453774776350199</c:v>
                </c:pt>
                <c:pt idx="552">
                  <c:v>-6.97283736987655</c:v>
                </c:pt>
                <c:pt idx="553">
                  <c:v>-8.0709454406516308</c:v>
                </c:pt>
                <c:pt idx="554">
                  <c:v>-11.219662968759</c:v>
                </c:pt>
                <c:pt idx="555">
                  <c:v>-14.6239898267633</c:v>
                </c:pt>
                <c:pt idx="556">
                  <c:v>-13.2412506826232</c:v>
                </c:pt>
                <c:pt idx="557">
                  <c:v>-12.402542837347699</c:v>
                </c:pt>
                <c:pt idx="558">
                  <c:v>-10.316668450950701</c:v>
                </c:pt>
                <c:pt idx="559">
                  <c:v>-8.5464114670572897</c:v>
                </c:pt>
                <c:pt idx="560">
                  <c:v>-7.4249036626741498</c:v>
                </c:pt>
                <c:pt idx="561">
                  <c:v>-6.5551409000313097</c:v>
                </c:pt>
                <c:pt idx="562">
                  <c:v>-5.98328829443623</c:v>
                </c:pt>
                <c:pt idx="563">
                  <c:v>-5.9962933846626001</c:v>
                </c:pt>
                <c:pt idx="564">
                  <c:v>-6.4610531153026303</c:v>
                </c:pt>
                <c:pt idx="565">
                  <c:v>-6.9406876403990898</c:v>
                </c:pt>
                <c:pt idx="566">
                  <c:v>-7.42896671487002</c:v>
                </c:pt>
                <c:pt idx="567">
                  <c:v>-8.0029233441349703</c:v>
                </c:pt>
                <c:pt idx="568">
                  <c:v>-7.4907146839953</c:v>
                </c:pt>
                <c:pt idx="569">
                  <c:v>-6.0306551802293997</c:v>
                </c:pt>
                <c:pt idx="570">
                  <c:v>-4.9214545643343097</c:v>
                </c:pt>
                <c:pt idx="571">
                  <c:v>-4.32104815594613</c:v>
                </c:pt>
                <c:pt idx="572">
                  <c:v>-4.10599630996097</c:v>
                </c:pt>
                <c:pt idx="573">
                  <c:v>-4.2104200692820504</c:v>
                </c:pt>
                <c:pt idx="574">
                  <c:v>-4.75410227458649</c:v>
                </c:pt>
                <c:pt idx="575">
                  <c:v>-5.7993613236485002</c:v>
                </c:pt>
                <c:pt idx="576">
                  <c:v>-6.34223589701989</c:v>
                </c:pt>
                <c:pt idx="577">
                  <c:v>-5.7196711488222496</c:v>
                </c:pt>
                <c:pt idx="578">
                  <c:v>-5.3706270708292303</c:v>
                </c:pt>
                <c:pt idx="579">
                  <c:v>-5.86415230412213</c:v>
                </c:pt>
                <c:pt idx="580">
                  <c:v>-6.8847805863744904</c:v>
                </c:pt>
                <c:pt idx="581">
                  <c:v>-7.0461240095138997</c:v>
                </c:pt>
                <c:pt idx="582">
                  <c:v>-6.45166099189903</c:v>
                </c:pt>
                <c:pt idx="583">
                  <c:v>-6.1334630784678197</c:v>
                </c:pt>
                <c:pt idx="584">
                  <c:v>-5.9751541740821601</c:v>
                </c:pt>
                <c:pt idx="585">
                  <c:v>-5.3790825795293804</c:v>
                </c:pt>
                <c:pt idx="586">
                  <c:v>-4.0634092123361496</c:v>
                </c:pt>
                <c:pt idx="587">
                  <c:v>-2.77832289479863</c:v>
                </c:pt>
                <c:pt idx="588">
                  <c:v>-2.10573254040469</c:v>
                </c:pt>
                <c:pt idx="589">
                  <c:v>-2.1732781423845902</c:v>
                </c:pt>
                <c:pt idx="590">
                  <c:v>-2.9509517220818</c:v>
                </c:pt>
                <c:pt idx="591">
                  <c:v>-4.3837807559703599</c:v>
                </c:pt>
                <c:pt idx="592">
                  <c:v>-5.7374576805008397</c:v>
                </c:pt>
                <c:pt idx="593">
                  <c:v>-4.90910916419777</c:v>
                </c:pt>
                <c:pt idx="594">
                  <c:v>-3.7010244830654702</c:v>
                </c:pt>
                <c:pt idx="595">
                  <c:v>-3.1460634219050601</c:v>
                </c:pt>
                <c:pt idx="596">
                  <c:v>-2.76461298859489</c:v>
                </c:pt>
                <c:pt idx="597">
                  <c:v>-2.1137139443657098</c:v>
                </c:pt>
                <c:pt idx="598">
                  <c:v>-1.36169257930347</c:v>
                </c:pt>
                <c:pt idx="599">
                  <c:v>-0.98004941228092002</c:v>
                </c:pt>
                <c:pt idx="600">
                  <c:v>-1.3035717199735799</c:v>
                </c:pt>
                <c:pt idx="601">
                  <c:v>-2.4561348216815899</c:v>
                </c:pt>
                <c:pt idx="602">
                  <c:v>-4.2194617343741996</c:v>
                </c:pt>
                <c:pt idx="603">
                  <c:v>-5.5892751104442402</c:v>
                </c:pt>
                <c:pt idx="604">
                  <c:v>-5.4545505616121996</c:v>
                </c:pt>
                <c:pt idx="605">
                  <c:v>-4.9519151838477304</c:v>
                </c:pt>
                <c:pt idx="606">
                  <c:v>-5.4213504437176496</c:v>
                </c:pt>
                <c:pt idx="607">
                  <c:v>-7.4390291935614599</c:v>
                </c:pt>
                <c:pt idx="608">
                  <c:v>-8.2667922679839805</c:v>
                </c:pt>
                <c:pt idx="609">
                  <c:v>-4.9075917891543197</c:v>
                </c:pt>
                <c:pt idx="610">
                  <c:v>-2.6112102307502898</c:v>
                </c:pt>
                <c:pt idx="611">
                  <c:v>-1.34415212971628</c:v>
                </c:pt>
                <c:pt idx="612">
                  <c:v>-0.97052758406900297</c:v>
                </c:pt>
                <c:pt idx="613">
                  <c:v>-1.38326838564011</c:v>
                </c:pt>
                <c:pt idx="614">
                  <c:v>-2.3227068042358998</c:v>
                </c:pt>
                <c:pt idx="615">
                  <c:v>-3.24972115616576</c:v>
                </c:pt>
                <c:pt idx="616">
                  <c:v>-3.7336610200764899</c:v>
                </c:pt>
                <c:pt idx="617">
                  <c:v>-4.2043332611602002</c:v>
                </c:pt>
                <c:pt idx="618">
                  <c:v>-5.3090298816010097</c:v>
                </c:pt>
                <c:pt idx="619">
                  <c:v>-5.8707306760432099</c:v>
                </c:pt>
                <c:pt idx="620">
                  <c:v>-4.2006164289981696</c:v>
                </c:pt>
                <c:pt idx="621">
                  <c:v>-2.6728892229535499</c:v>
                </c:pt>
                <c:pt idx="622">
                  <c:v>-1.8724913625845401</c:v>
                </c:pt>
                <c:pt idx="623">
                  <c:v>-1.76544945077922</c:v>
                </c:pt>
                <c:pt idx="624">
                  <c:v>-2.3589239920696801</c:v>
                </c:pt>
                <c:pt idx="625">
                  <c:v>-3.4896672538593401</c:v>
                </c:pt>
                <c:pt idx="626">
                  <c:v>-4.4514289670006999</c:v>
                </c:pt>
                <c:pt idx="627">
                  <c:v>-4.9513120593598501</c:v>
                </c:pt>
                <c:pt idx="628">
                  <c:v>-5.5783142897548599</c:v>
                </c:pt>
                <c:pt idx="629">
                  <c:v>-6.3569459313428203</c:v>
                </c:pt>
                <c:pt idx="630">
                  <c:v>-7.0351449492024898</c:v>
                </c:pt>
                <c:pt idx="631">
                  <c:v>-6.9817704595504999</c:v>
                </c:pt>
                <c:pt idx="632">
                  <c:v>-6.1868072263134497</c:v>
                </c:pt>
                <c:pt idx="633">
                  <c:v>-5.6380338285545104</c:v>
                </c:pt>
                <c:pt idx="634">
                  <c:v>-5.7949048257243199</c:v>
                </c:pt>
                <c:pt idx="635">
                  <c:v>-5.9939390791818603</c:v>
                </c:pt>
                <c:pt idx="636">
                  <c:v>-4.9216036692237903</c:v>
                </c:pt>
                <c:pt idx="637">
                  <c:v>-3.8569534092281801</c:v>
                </c:pt>
                <c:pt idx="638">
                  <c:v>-3.4782197455256201</c:v>
                </c:pt>
                <c:pt idx="639">
                  <c:v>-3.5464652165261201</c:v>
                </c:pt>
                <c:pt idx="640">
                  <c:v>-3.8593670869234198</c:v>
                </c:pt>
                <c:pt idx="641">
                  <c:v>-4.5221503671505996</c:v>
                </c:pt>
                <c:pt idx="642">
                  <c:v>-5.7098623994572897</c:v>
                </c:pt>
                <c:pt idx="643">
                  <c:v>-6.4676249902641798</c:v>
                </c:pt>
                <c:pt idx="644">
                  <c:v>-5.6410795360804098</c:v>
                </c:pt>
                <c:pt idx="645">
                  <c:v>-5.1857851609891501</c:v>
                </c:pt>
                <c:pt idx="646">
                  <c:v>-5.8318147708292098</c:v>
                </c:pt>
                <c:pt idx="647">
                  <c:v>-7.4269124132454296</c:v>
                </c:pt>
                <c:pt idx="648">
                  <c:v>-9.0466761818214305</c:v>
                </c:pt>
                <c:pt idx="649">
                  <c:v>-8.3323206981536604</c:v>
                </c:pt>
                <c:pt idx="650">
                  <c:v>-6.5175700495939504</c:v>
                </c:pt>
                <c:pt idx="651">
                  <c:v>-5.3350688920515799</c:v>
                </c:pt>
                <c:pt idx="652">
                  <c:v>-5.04311960169795</c:v>
                </c:pt>
                <c:pt idx="653">
                  <c:v>-5.7527610118236003</c:v>
                </c:pt>
                <c:pt idx="654">
                  <c:v>-7.3372269166328099</c:v>
                </c:pt>
                <c:pt idx="655">
                  <c:v>-7.9693436387359098</c:v>
                </c:pt>
                <c:pt idx="656">
                  <c:v>-7.1851356565871098</c:v>
                </c:pt>
                <c:pt idx="657">
                  <c:v>-6.6393303142519402</c:v>
                </c:pt>
                <c:pt idx="658">
                  <c:v>-6.3033862872387401</c:v>
                </c:pt>
                <c:pt idx="659">
                  <c:v>-6.4976533435997501</c:v>
                </c:pt>
                <c:pt idx="660">
                  <c:v>-7.9657125069706698</c:v>
                </c:pt>
                <c:pt idx="661">
                  <c:v>-11.8768940286682</c:v>
                </c:pt>
                <c:pt idx="662">
                  <c:v>-11.7199708748871</c:v>
                </c:pt>
                <c:pt idx="663">
                  <c:v>-9.3081047978559806</c:v>
                </c:pt>
                <c:pt idx="664">
                  <c:v>-8.3428120777689507</c:v>
                </c:pt>
                <c:pt idx="665">
                  <c:v>-7.94287210114818</c:v>
                </c:pt>
                <c:pt idx="666">
                  <c:v>-8.6372337652838507</c:v>
                </c:pt>
                <c:pt idx="667">
                  <c:v>-9.6709658618921601</c:v>
                </c:pt>
                <c:pt idx="668">
                  <c:v>-7.5603125634249597</c:v>
                </c:pt>
                <c:pt idx="669">
                  <c:v>-6.0037979255926599</c:v>
                </c:pt>
                <c:pt idx="670">
                  <c:v>-5.6994764251482</c:v>
                </c:pt>
                <c:pt idx="671">
                  <c:v>-6.1561527418731901</c:v>
                </c:pt>
                <c:pt idx="672">
                  <c:v>-6.9266343075264398</c:v>
                </c:pt>
                <c:pt idx="673">
                  <c:v>-7.7841347055451902</c:v>
                </c:pt>
                <c:pt idx="674">
                  <c:v>-8.54871977527098</c:v>
                </c:pt>
                <c:pt idx="675">
                  <c:v>-8.9091620560688192</c:v>
                </c:pt>
                <c:pt idx="676">
                  <c:v>-8.8880927341190805</c:v>
                </c:pt>
                <c:pt idx="677">
                  <c:v>-8.9242709508895004</c:v>
                </c:pt>
                <c:pt idx="678">
                  <c:v>-9.4224307447237798</c:v>
                </c:pt>
                <c:pt idx="679">
                  <c:v>-10.8164393355</c:v>
                </c:pt>
                <c:pt idx="680">
                  <c:v>-14.3638901198255</c:v>
                </c:pt>
                <c:pt idx="681">
                  <c:v>-17.854134802645401</c:v>
                </c:pt>
                <c:pt idx="682">
                  <c:v>-11.770806496509801</c:v>
                </c:pt>
                <c:pt idx="683">
                  <c:v>-9.9297585189699102</c:v>
                </c:pt>
                <c:pt idx="684">
                  <c:v>-9.7942851576217596</c:v>
                </c:pt>
                <c:pt idx="685">
                  <c:v>-11.215453870577001</c:v>
                </c:pt>
                <c:pt idx="686">
                  <c:v>-13.5454191253712</c:v>
                </c:pt>
                <c:pt idx="687">
                  <c:v>-10.881394181860999</c:v>
                </c:pt>
                <c:pt idx="688">
                  <c:v>-8.6416324902181003</c:v>
                </c:pt>
                <c:pt idx="689">
                  <c:v>-7.6403983811496898</c:v>
                </c:pt>
                <c:pt idx="690">
                  <c:v>-7.2701130630770301</c:v>
                </c:pt>
                <c:pt idx="691">
                  <c:v>-7.3674270579911498</c:v>
                </c:pt>
                <c:pt idx="692">
                  <c:v>-8.2868275904332194</c:v>
                </c:pt>
                <c:pt idx="693">
                  <c:v>-10.442613047551401</c:v>
                </c:pt>
                <c:pt idx="694">
                  <c:v>-13.4752616716746</c:v>
                </c:pt>
                <c:pt idx="695">
                  <c:v>-14.990122290473099</c:v>
                </c:pt>
                <c:pt idx="696">
                  <c:v>-18.3149417461815</c:v>
                </c:pt>
                <c:pt idx="697">
                  <c:v>-14.9684153876576</c:v>
                </c:pt>
                <c:pt idx="698">
                  <c:v>-10.9498556393026</c:v>
                </c:pt>
                <c:pt idx="699">
                  <c:v>-8.4166823582210508</c:v>
                </c:pt>
                <c:pt idx="700">
                  <c:v>-6.7704973682896599</c:v>
                </c:pt>
                <c:pt idx="701">
                  <c:v>-5.9325272029252902</c:v>
                </c:pt>
                <c:pt idx="702">
                  <c:v>-5.8381618792100598</c:v>
                </c:pt>
                <c:pt idx="703">
                  <c:v>-6.4326962447513303</c:v>
                </c:pt>
                <c:pt idx="704">
                  <c:v>-7.6711172048342897</c:v>
                </c:pt>
                <c:pt idx="705">
                  <c:v>-9.5311062029515803</c:v>
                </c:pt>
                <c:pt idx="706">
                  <c:v>-12.421001178725501</c:v>
                </c:pt>
                <c:pt idx="707">
                  <c:v>-15.534878146942001</c:v>
                </c:pt>
                <c:pt idx="708">
                  <c:v>-10.7789434531403</c:v>
                </c:pt>
                <c:pt idx="709">
                  <c:v>-8.3741112968280902</c:v>
                </c:pt>
                <c:pt idx="710">
                  <c:v>-7.3374804939151002</c:v>
                </c:pt>
                <c:pt idx="711">
                  <c:v>-7.1990362961683898</c:v>
                </c:pt>
                <c:pt idx="712">
                  <c:v>-7.7685105094695599</c:v>
                </c:pt>
                <c:pt idx="713">
                  <c:v>-8.8729424670532993</c:v>
                </c:pt>
                <c:pt idx="714">
                  <c:v>-10.399493932312</c:v>
                </c:pt>
                <c:pt idx="715">
                  <c:v>-12.665975891447699</c:v>
                </c:pt>
                <c:pt idx="716">
                  <c:v>-13.9909318684957</c:v>
                </c:pt>
                <c:pt idx="717">
                  <c:v>-12.155612010447699</c:v>
                </c:pt>
                <c:pt idx="718">
                  <c:v>-11.7214291575639</c:v>
                </c:pt>
                <c:pt idx="719">
                  <c:v>-13.469577748863699</c:v>
                </c:pt>
                <c:pt idx="720">
                  <c:v>-18.384605562236501</c:v>
                </c:pt>
                <c:pt idx="721">
                  <c:v>-13.376345024618701</c:v>
                </c:pt>
                <c:pt idx="722">
                  <c:v>-10.938384648690301</c:v>
                </c:pt>
                <c:pt idx="723">
                  <c:v>-9.99144294518719</c:v>
                </c:pt>
                <c:pt idx="724">
                  <c:v>-10.337239524490601</c:v>
                </c:pt>
                <c:pt idx="725">
                  <c:v>-12.621490124077599</c:v>
                </c:pt>
                <c:pt idx="726">
                  <c:v>-18.703697288065701</c:v>
                </c:pt>
                <c:pt idx="727">
                  <c:v>-11.035420538811501</c:v>
                </c:pt>
                <c:pt idx="728">
                  <c:v>-8.5143431099379807</c:v>
                </c:pt>
                <c:pt idx="729">
                  <c:v>-7.4706578274460602</c:v>
                </c:pt>
                <c:pt idx="730">
                  <c:v>-7.1617579756463998</c:v>
                </c:pt>
                <c:pt idx="731">
                  <c:v>-7.2579928175721697</c:v>
                </c:pt>
                <c:pt idx="732">
                  <c:v>-7.7792261418678503</c:v>
                </c:pt>
                <c:pt idx="733">
                  <c:v>-8.8165918441998503</c:v>
                </c:pt>
                <c:pt idx="734">
                  <c:v>-10.1767974096659</c:v>
                </c:pt>
                <c:pt idx="735">
                  <c:v>-11.067636808883099</c:v>
                </c:pt>
                <c:pt idx="736">
                  <c:v>-10.782358147567599</c:v>
                </c:pt>
                <c:pt idx="737">
                  <c:v>-10.0767219446595</c:v>
                </c:pt>
                <c:pt idx="738">
                  <c:v>-9.5398511286695609</c:v>
                </c:pt>
                <c:pt idx="739">
                  <c:v>-9.0562799091826101</c:v>
                </c:pt>
                <c:pt idx="740">
                  <c:v>-8.4018913560821193</c:v>
                </c:pt>
                <c:pt idx="741">
                  <c:v>-7.7246704620740401</c:v>
                </c:pt>
                <c:pt idx="742">
                  <c:v>-7.4897911714588403</c:v>
                </c:pt>
                <c:pt idx="743">
                  <c:v>-8.1128474159024204</c:v>
                </c:pt>
                <c:pt idx="744">
                  <c:v>-9.6496423498130408</c:v>
                </c:pt>
                <c:pt idx="745">
                  <c:v>-9.9633777731738107</c:v>
                </c:pt>
                <c:pt idx="746">
                  <c:v>-8.0677080936052903</c:v>
                </c:pt>
                <c:pt idx="747">
                  <c:v>-6.8203078055893398</c:v>
                </c:pt>
                <c:pt idx="748">
                  <c:v>-6.4905418215277502</c:v>
                </c:pt>
                <c:pt idx="749">
                  <c:v>-6.9270960162167299</c:v>
                </c:pt>
                <c:pt idx="750">
                  <c:v>-8.2717051502954408</c:v>
                </c:pt>
                <c:pt idx="751">
                  <c:v>-10.712196283787801</c:v>
                </c:pt>
                <c:pt idx="752">
                  <c:v>-9.9741779921502296</c:v>
                </c:pt>
                <c:pt idx="753">
                  <c:v>-8.19595939267845</c:v>
                </c:pt>
                <c:pt idx="754">
                  <c:v>-8.2350763767076298</c:v>
                </c:pt>
                <c:pt idx="755">
                  <c:v>-11.198034842683199</c:v>
                </c:pt>
                <c:pt idx="756">
                  <c:v>-11.2419542821763</c:v>
                </c:pt>
                <c:pt idx="757">
                  <c:v>-4.9931497913795404</c:v>
                </c:pt>
                <c:pt idx="758">
                  <c:v>-1.8764424397150199</c:v>
                </c:pt>
                <c:pt idx="759">
                  <c:v>-8.61873367711469E-2</c:v>
                </c:pt>
                <c:pt idx="760">
                  <c:v>0.56039654325811095</c:v>
                </c:pt>
                <c:pt idx="761">
                  <c:v>6.5845076686484899E-2</c:v>
                </c:pt>
                <c:pt idx="762">
                  <c:v>-1.6470564632926299</c:v>
                </c:pt>
                <c:pt idx="763">
                  <c:v>-4.8908617885585999</c:v>
                </c:pt>
                <c:pt idx="764">
                  <c:v>-11.250461251145699</c:v>
                </c:pt>
                <c:pt idx="765">
                  <c:v>-9.9736335153871796</c:v>
                </c:pt>
                <c:pt idx="766">
                  <c:v>-7.8836090531957002</c:v>
                </c:pt>
                <c:pt idx="767">
                  <c:v>-7.7489543219116399</c:v>
                </c:pt>
                <c:pt idx="768">
                  <c:v>-9.1533148769961805</c:v>
                </c:pt>
                <c:pt idx="769">
                  <c:v>-12.854531418010501</c:v>
                </c:pt>
                <c:pt idx="770">
                  <c:v>-17.9384073493149</c:v>
                </c:pt>
                <c:pt idx="771">
                  <c:v>-11.234028299538901</c:v>
                </c:pt>
                <c:pt idx="772">
                  <c:v>-8.8142524727726705</c:v>
                </c:pt>
                <c:pt idx="773">
                  <c:v>-7.7767573308445401</c:v>
                </c:pt>
                <c:pt idx="774">
                  <c:v>-7.4969896448837803</c:v>
                </c:pt>
                <c:pt idx="775">
                  <c:v>-7.4218320695699198</c:v>
                </c:pt>
                <c:pt idx="776">
                  <c:v>-7.3388076886165301</c:v>
                </c:pt>
                <c:pt idx="777">
                  <c:v>-7.6603611228401203</c:v>
                </c:pt>
                <c:pt idx="778">
                  <c:v>-8.8870021447219703</c:v>
                </c:pt>
                <c:pt idx="779">
                  <c:v>-10.614294010994</c:v>
                </c:pt>
                <c:pt idx="780">
                  <c:v>-10.175035432204499</c:v>
                </c:pt>
                <c:pt idx="781">
                  <c:v>-9.1511051800069207</c:v>
                </c:pt>
                <c:pt idx="782">
                  <c:v>-9.0285533109246305</c:v>
                </c:pt>
                <c:pt idx="783">
                  <c:v>-9.9926336078878499</c:v>
                </c:pt>
                <c:pt idx="784">
                  <c:v>-12.706291930380599</c:v>
                </c:pt>
                <c:pt idx="785">
                  <c:v>-17.784024476481001</c:v>
                </c:pt>
                <c:pt idx="786">
                  <c:v>-10.902809336892201</c:v>
                </c:pt>
                <c:pt idx="787">
                  <c:v>-8.1964251403995405</c:v>
                </c:pt>
                <c:pt idx="788">
                  <c:v>-7.0345218865804799</c:v>
                </c:pt>
                <c:pt idx="789">
                  <c:v>-6.9177355493355099</c:v>
                </c:pt>
                <c:pt idx="790">
                  <c:v>-7.7115055769090102</c:v>
                </c:pt>
                <c:pt idx="791">
                  <c:v>-9.5753241800655395</c:v>
                </c:pt>
                <c:pt idx="792">
                  <c:v>-13.650888152358499</c:v>
                </c:pt>
                <c:pt idx="793">
                  <c:v>-15.5865862452293</c:v>
                </c:pt>
                <c:pt idx="794">
                  <c:v>-10.2370890328535</c:v>
                </c:pt>
                <c:pt idx="795">
                  <c:v>-8.1931210682646505</c:v>
                </c:pt>
                <c:pt idx="796">
                  <c:v>-7.3127174866082196</c:v>
                </c:pt>
                <c:pt idx="797">
                  <c:v>-7.0410388725292403</c:v>
                </c:pt>
                <c:pt idx="798">
                  <c:v>-7.14681621306348</c:v>
                </c:pt>
                <c:pt idx="799">
                  <c:v>-7.6545596715821898</c:v>
                </c:pt>
                <c:pt idx="800">
                  <c:v>-8.8316112489895904</c:v>
                </c:pt>
                <c:pt idx="801">
                  <c:v>-11.334474479040701</c:v>
                </c:pt>
                <c:pt idx="802">
                  <c:v>-15.5326022074455</c:v>
                </c:pt>
                <c:pt idx="803">
                  <c:v>-14.9333484120086</c:v>
                </c:pt>
                <c:pt idx="804">
                  <c:v>-16.144222698241101</c:v>
                </c:pt>
                <c:pt idx="805">
                  <c:v>-17.1225373936743</c:v>
                </c:pt>
                <c:pt idx="806">
                  <c:v>-12.9248438144364</c:v>
                </c:pt>
                <c:pt idx="807">
                  <c:v>-10.531109413009</c:v>
                </c:pt>
                <c:pt idx="808">
                  <c:v>-8.8758684954770999</c:v>
                </c:pt>
                <c:pt idx="809">
                  <c:v>-7.6828335719056504</c:v>
                </c:pt>
                <c:pt idx="810">
                  <c:v>-7.0914401182778501</c:v>
                </c:pt>
                <c:pt idx="811">
                  <c:v>-7.2805811924214501</c:v>
                </c:pt>
                <c:pt idx="812">
                  <c:v>-8.3574815161612594</c:v>
                </c:pt>
                <c:pt idx="813">
                  <c:v>-10.703239449003</c:v>
                </c:pt>
                <c:pt idx="814">
                  <c:v>-15.092721244697399</c:v>
                </c:pt>
                <c:pt idx="815">
                  <c:v>-10.0125799899921</c:v>
                </c:pt>
                <c:pt idx="816">
                  <c:v>-7.3162968756601696</c:v>
                </c:pt>
                <c:pt idx="817">
                  <c:v>-6.1833177447173897</c:v>
                </c:pt>
                <c:pt idx="818">
                  <c:v>-6.0916231096373501</c:v>
                </c:pt>
                <c:pt idx="819">
                  <c:v>-6.9336679782772697</c:v>
                </c:pt>
                <c:pt idx="820">
                  <c:v>-8.7127415748582102</c:v>
                </c:pt>
                <c:pt idx="821">
                  <c:v>-11.622776280231699</c:v>
                </c:pt>
                <c:pt idx="822">
                  <c:v>-17.683642490711499</c:v>
                </c:pt>
                <c:pt idx="823">
                  <c:v>-15.598346721133501</c:v>
                </c:pt>
                <c:pt idx="824">
                  <c:v>-13.457697922157299</c:v>
                </c:pt>
                <c:pt idx="825">
                  <c:v>-14.615900114015099</c:v>
                </c:pt>
                <c:pt idx="826">
                  <c:v>-17.405948808615499</c:v>
                </c:pt>
                <c:pt idx="827">
                  <c:v>-11.2672936219882</c:v>
                </c:pt>
                <c:pt idx="828">
                  <c:v>-8.8362805811481504</c:v>
                </c:pt>
                <c:pt idx="829">
                  <c:v>-8.0893980518595399</c:v>
                </c:pt>
                <c:pt idx="830">
                  <c:v>-8.1757971423287206</c:v>
                </c:pt>
                <c:pt idx="831">
                  <c:v>-8.3022713631875202</c:v>
                </c:pt>
                <c:pt idx="832">
                  <c:v>-8.3589037392064505</c:v>
                </c:pt>
                <c:pt idx="833">
                  <c:v>-8.5130843932714502</c:v>
                </c:pt>
                <c:pt idx="834">
                  <c:v>-8.5477788566844399</c:v>
                </c:pt>
                <c:pt idx="835">
                  <c:v>-8.3763466557044399</c:v>
                </c:pt>
                <c:pt idx="836">
                  <c:v>-8.4660929342512503</c:v>
                </c:pt>
                <c:pt idx="837">
                  <c:v>-9.4659412372646194</c:v>
                </c:pt>
                <c:pt idx="838">
                  <c:v>-11.8086863583927</c:v>
                </c:pt>
                <c:pt idx="839">
                  <c:v>-14.090024225918199</c:v>
                </c:pt>
                <c:pt idx="840">
                  <c:v>-13.8219420065005</c:v>
                </c:pt>
                <c:pt idx="841">
                  <c:v>-13.399285903738599</c:v>
                </c:pt>
                <c:pt idx="842">
                  <c:v>-12.857150260003401</c:v>
                </c:pt>
                <c:pt idx="843">
                  <c:v>-12.493017949259</c:v>
                </c:pt>
                <c:pt idx="844">
                  <c:v>-12.3065701984064</c:v>
                </c:pt>
                <c:pt idx="845">
                  <c:v>-11.736920916365801</c:v>
                </c:pt>
                <c:pt idx="846">
                  <c:v>-10.5038341627313</c:v>
                </c:pt>
                <c:pt idx="847">
                  <c:v>-9.4865583142734007</c:v>
                </c:pt>
                <c:pt idx="848">
                  <c:v>-9.0472225887947104</c:v>
                </c:pt>
                <c:pt idx="849">
                  <c:v>-9.0263389272565604</c:v>
                </c:pt>
                <c:pt idx="850">
                  <c:v>-9.4933682720175607</c:v>
                </c:pt>
                <c:pt idx="851">
                  <c:v>-10.6815889981632</c:v>
                </c:pt>
                <c:pt idx="852">
                  <c:v>-12.7066922779949</c:v>
                </c:pt>
                <c:pt idx="853">
                  <c:v>-16.117239688330599</c:v>
                </c:pt>
                <c:pt idx="854">
                  <c:v>-17.265582462952398</c:v>
                </c:pt>
                <c:pt idx="855">
                  <c:v>-13.228040258657799</c:v>
                </c:pt>
                <c:pt idx="856">
                  <c:v>-11.330988587546001</c:v>
                </c:pt>
                <c:pt idx="857">
                  <c:v>-10.7220018068694</c:v>
                </c:pt>
                <c:pt idx="858">
                  <c:v>-11.064998288742499</c:v>
                </c:pt>
                <c:pt idx="859">
                  <c:v>-11.949807443904801</c:v>
                </c:pt>
                <c:pt idx="860">
                  <c:v>-12.9650225319717</c:v>
                </c:pt>
                <c:pt idx="861">
                  <c:v>-13.679790021317499</c:v>
                </c:pt>
                <c:pt idx="862">
                  <c:v>-12.490001450033899</c:v>
                </c:pt>
                <c:pt idx="863">
                  <c:v>-10.8883588664073</c:v>
                </c:pt>
                <c:pt idx="864">
                  <c:v>-10.7031639359226</c:v>
                </c:pt>
                <c:pt idx="865">
                  <c:v>-12.8106063082246</c:v>
                </c:pt>
                <c:pt idx="866">
                  <c:v>-16.5880382810107</c:v>
                </c:pt>
                <c:pt idx="867">
                  <c:v>-12.28545589498</c:v>
                </c:pt>
                <c:pt idx="868">
                  <c:v>-11.4938088226457</c:v>
                </c:pt>
                <c:pt idx="869">
                  <c:v>-11.756237956923099</c:v>
                </c:pt>
                <c:pt idx="870">
                  <c:v>-11.153939609579099</c:v>
                </c:pt>
                <c:pt idx="871">
                  <c:v>-10.8095737935756</c:v>
                </c:pt>
                <c:pt idx="872">
                  <c:v>-12.527686342485399</c:v>
                </c:pt>
                <c:pt idx="873">
                  <c:v>-15.575374743315599</c:v>
                </c:pt>
                <c:pt idx="874">
                  <c:v>-9.9042024898853906</c:v>
                </c:pt>
                <c:pt idx="875">
                  <c:v>-7.9603150300852699</c:v>
                </c:pt>
                <c:pt idx="876">
                  <c:v>-7.5020818845275103</c:v>
                </c:pt>
                <c:pt idx="877">
                  <c:v>-7.5367278309511301</c:v>
                </c:pt>
                <c:pt idx="878">
                  <c:v>-7.5652522826077</c:v>
                </c:pt>
                <c:pt idx="879">
                  <c:v>-7.8421005717761201</c:v>
                </c:pt>
                <c:pt idx="880">
                  <c:v>-8.4946057944886206</c:v>
                </c:pt>
                <c:pt idx="881">
                  <c:v>-9.1454600588614898</c:v>
                </c:pt>
                <c:pt idx="882">
                  <c:v>-9.3956793422150202</c:v>
                </c:pt>
                <c:pt idx="883">
                  <c:v>-9.64163690013158</c:v>
                </c:pt>
                <c:pt idx="884">
                  <c:v>-10.7307131775108</c:v>
                </c:pt>
                <c:pt idx="885">
                  <c:v>-12.7166289194789</c:v>
                </c:pt>
                <c:pt idx="886">
                  <c:v>-12.3386160822688</c:v>
                </c:pt>
                <c:pt idx="887">
                  <c:v>-10.2095793774463</c:v>
                </c:pt>
                <c:pt idx="888">
                  <c:v>-8.78026303990797</c:v>
                </c:pt>
                <c:pt idx="889">
                  <c:v>-8.3170963336720707</c:v>
                </c:pt>
                <c:pt idx="890">
                  <c:v>-8.5896734355295905</c:v>
                </c:pt>
                <c:pt idx="891">
                  <c:v>-9.1443024458457192</c:v>
                </c:pt>
                <c:pt idx="892">
                  <c:v>-9.0809031386832508</c:v>
                </c:pt>
                <c:pt idx="893">
                  <c:v>-7.9818914184715899</c:v>
                </c:pt>
                <c:pt idx="894">
                  <c:v>-7.0534370441228598</c:v>
                </c:pt>
                <c:pt idx="895">
                  <c:v>-6.4251927336653498</c:v>
                </c:pt>
                <c:pt idx="896">
                  <c:v>-5.6336599150892104</c:v>
                </c:pt>
                <c:pt idx="897">
                  <c:v>-4.8921480834328097</c:v>
                </c:pt>
                <c:pt idx="898">
                  <c:v>-4.5877509353827097</c:v>
                </c:pt>
                <c:pt idx="899">
                  <c:v>-4.8428570056722897</c:v>
                </c:pt>
                <c:pt idx="900">
                  <c:v>-5.6339836771798701</c:v>
                </c:pt>
                <c:pt idx="901">
                  <c:v>-6.5467084356846703</c:v>
                </c:pt>
                <c:pt idx="902">
                  <c:v>-6.4951386671801696</c:v>
                </c:pt>
                <c:pt idx="903">
                  <c:v>-5.8608996788581402</c:v>
                </c:pt>
                <c:pt idx="904">
                  <c:v>-5.5112520401191603</c:v>
                </c:pt>
                <c:pt idx="905">
                  <c:v>-5.03409376490887</c:v>
                </c:pt>
                <c:pt idx="906">
                  <c:v>-3.9638959563269198</c:v>
                </c:pt>
                <c:pt idx="907">
                  <c:v>-2.77023783989751</c:v>
                </c:pt>
                <c:pt idx="908">
                  <c:v>-2.0880039439609699</c:v>
                </c:pt>
                <c:pt idx="909">
                  <c:v>-2.22068112669163</c:v>
                </c:pt>
                <c:pt idx="910">
                  <c:v>-3.3738622054959202</c:v>
                </c:pt>
                <c:pt idx="911">
                  <c:v>-6.2896203986880304</c:v>
                </c:pt>
                <c:pt idx="912">
                  <c:v>-13.1323874556919</c:v>
                </c:pt>
                <c:pt idx="913">
                  <c:v>-5.3185408633732596</c:v>
                </c:pt>
                <c:pt idx="914">
                  <c:v>-3.17964389736672</c:v>
                </c:pt>
                <c:pt idx="915">
                  <c:v>-2.7463474444010498</c:v>
                </c:pt>
                <c:pt idx="916">
                  <c:v>-3.6188483551480899</c:v>
                </c:pt>
                <c:pt idx="917">
                  <c:v>-5.6446671400373498</c:v>
                </c:pt>
                <c:pt idx="918">
                  <c:v>-7.51451839152495</c:v>
                </c:pt>
                <c:pt idx="919">
                  <c:v>-5.6336538665512004</c:v>
                </c:pt>
                <c:pt idx="920">
                  <c:v>-3.3651628253121899</c:v>
                </c:pt>
                <c:pt idx="921">
                  <c:v>-2.1598126746792299</c:v>
                </c:pt>
                <c:pt idx="922">
                  <c:v>-1.8872908262175201</c:v>
                </c:pt>
                <c:pt idx="923">
                  <c:v>-2.3129789232470301</c:v>
                </c:pt>
                <c:pt idx="924">
                  <c:v>-3.1161513064865898</c:v>
                </c:pt>
                <c:pt idx="925">
                  <c:v>-4.0072442490817197</c:v>
                </c:pt>
                <c:pt idx="926">
                  <c:v>-5.1309543687219499</c:v>
                </c:pt>
                <c:pt idx="927">
                  <c:v>-7.1742532747714298</c:v>
                </c:pt>
                <c:pt idx="928">
                  <c:v>-9.4603279426942404</c:v>
                </c:pt>
                <c:pt idx="929">
                  <c:v>-7.0129545622173701</c:v>
                </c:pt>
                <c:pt idx="930">
                  <c:v>-5.1854338174855901</c:v>
                </c:pt>
                <c:pt idx="931">
                  <c:v>-4.4136745722376602</c:v>
                </c:pt>
                <c:pt idx="932">
                  <c:v>-4.4051372600746204</c:v>
                </c:pt>
                <c:pt idx="933">
                  <c:v>-5.0169242676110599</c:v>
                </c:pt>
                <c:pt idx="934">
                  <c:v>-5.9850526414934304</c:v>
                </c:pt>
                <c:pt idx="935">
                  <c:v>-6.9239992453335599</c:v>
                </c:pt>
                <c:pt idx="936">
                  <c:v>-7.9242586742859</c:v>
                </c:pt>
                <c:pt idx="937">
                  <c:v>-9.5741978417160194</c:v>
                </c:pt>
                <c:pt idx="938">
                  <c:v>-12.1020701500476</c:v>
                </c:pt>
                <c:pt idx="939">
                  <c:v>-12.4911430173134</c:v>
                </c:pt>
                <c:pt idx="940">
                  <c:v>-9.3159802207450806</c:v>
                </c:pt>
                <c:pt idx="941">
                  <c:v>-7.2976923011957204</c:v>
                </c:pt>
                <c:pt idx="942">
                  <c:v>-6.4452320529095797</c:v>
                </c:pt>
                <c:pt idx="943">
                  <c:v>-6.3422316837732602</c:v>
                </c:pt>
                <c:pt idx="944">
                  <c:v>-6.4520488674365604</c:v>
                </c:pt>
                <c:pt idx="945">
                  <c:v>-6.0598535425227196</c:v>
                </c:pt>
                <c:pt idx="946">
                  <c:v>-5.4686372506387801</c:v>
                </c:pt>
                <c:pt idx="947">
                  <c:v>-5.4051841542082899</c:v>
                </c:pt>
                <c:pt idx="948">
                  <c:v>-5.8640531719059501</c:v>
                </c:pt>
                <c:pt idx="949">
                  <c:v>-6.4877888766822203</c:v>
                </c:pt>
                <c:pt idx="950">
                  <c:v>-7.2180123385401496</c:v>
                </c:pt>
                <c:pt idx="951">
                  <c:v>-8.2633513448181297</c:v>
                </c:pt>
                <c:pt idx="952">
                  <c:v>-9.3931835187372705</c:v>
                </c:pt>
                <c:pt idx="953">
                  <c:v>-9.8290763102630496</c:v>
                </c:pt>
                <c:pt idx="954">
                  <c:v>-10.2871000705447</c:v>
                </c:pt>
                <c:pt idx="955">
                  <c:v>-12.193394318545</c:v>
                </c:pt>
                <c:pt idx="956">
                  <c:v>-15.647363978210301</c:v>
                </c:pt>
                <c:pt idx="957">
                  <c:v>-14.067944203629001</c:v>
                </c:pt>
                <c:pt idx="958">
                  <c:v>-13.1623129412515</c:v>
                </c:pt>
                <c:pt idx="959">
                  <c:v>-11.026072564862799</c:v>
                </c:pt>
                <c:pt idx="960">
                  <c:v>-9.0837048373684599</c:v>
                </c:pt>
                <c:pt idx="961">
                  <c:v>-8.3242310653976599</c:v>
                </c:pt>
                <c:pt idx="962">
                  <c:v>-8.6788375990310396</c:v>
                </c:pt>
                <c:pt idx="963">
                  <c:v>-9.9913639770010505</c:v>
                </c:pt>
                <c:pt idx="964">
                  <c:v>-10.616580716971599</c:v>
                </c:pt>
                <c:pt idx="965">
                  <c:v>-10.256530861569701</c:v>
                </c:pt>
                <c:pt idx="966">
                  <c:v>-10.4009928469294</c:v>
                </c:pt>
                <c:pt idx="967">
                  <c:v>-9.6351959972779504</c:v>
                </c:pt>
                <c:pt idx="968">
                  <c:v>-9.2108784238848092</c:v>
                </c:pt>
                <c:pt idx="969">
                  <c:v>-10.7650235440475</c:v>
                </c:pt>
                <c:pt idx="970">
                  <c:v>-15.7228032626359</c:v>
                </c:pt>
                <c:pt idx="971">
                  <c:v>-11.059204319207099</c:v>
                </c:pt>
                <c:pt idx="972">
                  <c:v>-9.3025782151439405</c:v>
                </c:pt>
                <c:pt idx="973">
                  <c:v>-9.1165617142178306</c:v>
                </c:pt>
                <c:pt idx="974">
                  <c:v>-8.8918830303571905</c:v>
                </c:pt>
                <c:pt idx="975">
                  <c:v>-8.7132119813300903</c:v>
                </c:pt>
                <c:pt idx="976">
                  <c:v>-9.2154341570234504</c:v>
                </c:pt>
                <c:pt idx="977">
                  <c:v>-9.3119162448868806</c:v>
                </c:pt>
                <c:pt idx="978">
                  <c:v>-8.5658928346386602</c:v>
                </c:pt>
                <c:pt idx="979">
                  <c:v>-8.1892196338124599</c:v>
                </c:pt>
                <c:pt idx="980">
                  <c:v>-8.4800855358538705</c:v>
                </c:pt>
                <c:pt idx="981">
                  <c:v>-9.3205479296239506</c:v>
                </c:pt>
                <c:pt idx="982">
                  <c:v>-10.516652755929901</c:v>
                </c:pt>
                <c:pt idx="983">
                  <c:v>-11.661711465325199</c:v>
                </c:pt>
                <c:pt idx="984">
                  <c:v>-11.5574294652346</c:v>
                </c:pt>
                <c:pt idx="985">
                  <c:v>-10.347621904099199</c:v>
                </c:pt>
                <c:pt idx="986">
                  <c:v>-9.4460731226434405</c:v>
                </c:pt>
                <c:pt idx="987">
                  <c:v>-9.4726630104055101</c:v>
                </c:pt>
                <c:pt idx="988">
                  <c:v>-10.353083923222099</c:v>
                </c:pt>
                <c:pt idx="989">
                  <c:v>-11.5584823096076</c:v>
                </c:pt>
                <c:pt idx="990">
                  <c:v>-13.3596593427269</c:v>
                </c:pt>
                <c:pt idx="991">
                  <c:v>-13.974238701364801</c:v>
                </c:pt>
                <c:pt idx="992">
                  <c:v>-11.839410920477199</c:v>
                </c:pt>
                <c:pt idx="993">
                  <c:v>-10.9968486076303</c:v>
                </c:pt>
                <c:pt idx="994">
                  <c:v>-11.5886274825606</c:v>
                </c:pt>
                <c:pt idx="995">
                  <c:v>-13.794069341868401</c:v>
                </c:pt>
                <c:pt idx="996">
                  <c:v>-19.7630780758222</c:v>
                </c:pt>
                <c:pt idx="997">
                  <c:v>-16.537783326178499</c:v>
                </c:pt>
                <c:pt idx="998">
                  <c:v>-13.165653895113101</c:v>
                </c:pt>
                <c:pt idx="999">
                  <c:v>-11.6384531962486</c:v>
                </c:pt>
                <c:pt idx="1000">
                  <c:v>-11.038316636750601</c:v>
                </c:pt>
                <c:pt idx="1001">
                  <c:v>-11.2044261287958</c:v>
                </c:pt>
                <c:pt idx="1002">
                  <c:v>-11.7086027849811</c:v>
                </c:pt>
                <c:pt idx="1003">
                  <c:v>-11.683847405725301</c:v>
                </c:pt>
                <c:pt idx="1004">
                  <c:v>-12.158308247823999</c:v>
                </c:pt>
                <c:pt idx="1005">
                  <c:v>-15.1285942635675</c:v>
                </c:pt>
                <c:pt idx="1006">
                  <c:v>-16.042364056904699</c:v>
                </c:pt>
                <c:pt idx="1007">
                  <c:v>-10.6302737747067</c:v>
                </c:pt>
                <c:pt idx="1008">
                  <c:v>-8.3379391899959607</c:v>
                </c:pt>
                <c:pt idx="1009">
                  <c:v>-7.2147044534734004</c:v>
                </c:pt>
                <c:pt idx="1010">
                  <c:v>-6.9092504703183204</c:v>
                </c:pt>
                <c:pt idx="1011">
                  <c:v>-7.4153801677667701</c:v>
                </c:pt>
                <c:pt idx="1012">
                  <c:v>-8.8269241758393697</c:v>
                </c:pt>
                <c:pt idx="1013">
                  <c:v>-11.268229272827799</c:v>
                </c:pt>
                <c:pt idx="1014">
                  <c:v>-15.2879145094136</c:v>
                </c:pt>
                <c:pt idx="1015">
                  <c:v>-21.4242378131222</c:v>
                </c:pt>
                <c:pt idx="1016">
                  <c:v>-15.197103670040701</c:v>
                </c:pt>
                <c:pt idx="1017">
                  <c:v>-12.2840997233375</c:v>
                </c:pt>
                <c:pt idx="1018">
                  <c:v>-10.3885941944924</c:v>
                </c:pt>
                <c:pt idx="1019">
                  <c:v>-9.1758380890300604</c:v>
                </c:pt>
                <c:pt idx="1020">
                  <c:v>-8.5918623560576108</c:v>
                </c:pt>
                <c:pt idx="1021">
                  <c:v>-8.6129517401236306</c:v>
                </c:pt>
                <c:pt idx="1022">
                  <c:v>-9.2338185338874705</c:v>
                </c:pt>
                <c:pt idx="1023">
                  <c:v>-10.527872198195899</c:v>
                </c:pt>
                <c:pt idx="1024">
                  <c:v>-12.3064248312982</c:v>
                </c:pt>
                <c:pt idx="1025">
                  <c:v>-13.6614692407717</c:v>
                </c:pt>
                <c:pt idx="1026">
                  <c:v>-13.8429985045551</c:v>
                </c:pt>
                <c:pt idx="1027">
                  <c:v>-13.226339117817901</c:v>
                </c:pt>
                <c:pt idx="1028">
                  <c:v>-12.8438034198983</c:v>
                </c:pt>
                <c:pt idx="1029">
                  <c:v>-12.456105732125501</c:v>
                </c:pt>
                <c:pt idx="1030">
                  <c:v>-11.6323651712023</c:v>
                </c:pt>
                <c:pt idx="1031">
                  <c:v>-11.0135259486644</c:v>
                </c:pt>
                <c:pt idx="1032">
                  <c:v>-11.444835208584401</c:v>
                </c:pt>
                <c:pt idx="1033">
                  <c:v>-13.674282272172899</c:v>
                </c:pt>
                <c:pt idx="1034">
                  <c:v>-16.9994249744387</c:v>
                </c:pt>
                <c:pt idx="1035">
                  <c:v>-13.4796455805009</c:v>
                </c:pt>
                <c:pt idx="1036">
                  <c:v>-11.9241722107654</c:v>
                </c:pt>
                <c:pt idx="1037">
                  <c:v>-11.862452199544199</c:v>
                </c:pt>
                <c:pt idx="1038">
                  <c:v>-12.6354603986786</c:v>
                </c:pt>
                <c:pt idx="1039">
                  <c:v>-13.0707323716665</c:v>
                </c:pt>
                <c:pt idx="1040">
                  <c:v>-12.112846536782101</c:v>
                </c:pt>
                <c:pt idx="1041">
                  <c:v>-10.289224661031099</c:v>
                </c:pt>
                <c:pt idx="1042">
                  <c:v>-8.6646812064562209</c:v>
                </c:pt>
                <c:pt idx="1043">
                  <c:v>-7.57613137082358</c:v>
                </c:pt>
                <c:pt idx="1044">
                  <c:v>-6.6990279695930104</c:v>
                </c:pt>
                <c:pt idx="1045">
                  <c:v>-5.8805704053007704</c:v>
                </c:pt>
                <c:pt idx="1046">
                  <c:v>-5.5140800075536198</c:v>
                </c:pt>
                <c:pt idx="1047">
                  <c:v>-5.8750007912629796</c:v>
                </c:pt>
                <c:pt idx="1048">
                  <c:v>-6.9237174952397504</c:v>
                </c:pt>
                <c:pt idx="1049">
                  <c:v>-8.5357049276165</c:v>
                </c:pt>
                <c:pt idx="1050">
                  <c:v>-10.439285344789001</c:v>
                </c:pt>
                <c:pt idx="1051">
                  <c:v>-11.149236633427</c:v>
                </c:pt>
                <c:pt idx="1052">
                  <c:v>-10.655451761347701</c:v>
                </c:pt>
                <c:pt idx="1053">
                  <c:v>-10.623421293355101</c:v>
                </c:pt>
                <c:pt idx="1054">
                  <c:v>-11.3601731918905</c:v>
                </c:pt>
                <c:pt idx="1055">
                  <c:v>-11.336190654630199</c:v>
                </c:pt>
                <c:pt idx="1056">
                  <c:v>-9.1875301602976904</c:v>
                </c:pt>
                <c:pt idx="1057">
                  <c:v>-7.4262842818443602</c:v>
                </c:pt>
                <c:pt idx="1058">
                  <c:v>-6.6427316577982802</c:v>
                </c:pt>
                <c:pt idx="1059">
                  <c:v>-6.6639329364991804</c:v>
                </c:pt>
                <c:pt idx="1060">
                  <c:v>-7.1135589825178798</c:v>
                </c:pt>
                <c:pt idx="1061">
                  <c:v>-7.4715601933897702</c:v>
                </c:pt>
                <c:pt idx="1062">
                  <c:v>-7.6450386958715599</c:v>
                </c:pt>
                <c:pt idx="1063">
                  <c:v>-8.2969443017941504</c:v>
                </c:pt>
                <c:pt idx="1064">
                  <c:v>-10.0081579738585</c:v>
                </c:pt>
                <c:pt idx="1065">
                  <c:v>-10.421012686758701</c:v>
                </c:pt>
                <c:pt idx="1066">
                  <c:v>-7.8684578917353099</c:v>
                </c:pt>
                <c:pt idx="1067">
                  <c:v>-5.3667846976664304</c:v>
                </c:pt>
                <c:pt idx="1068">
                  <c:v>-3.44615982888299</c:v>
                </c:pt>
                <c:pt idx="1069">
                  <c:v>-2.5647499240048499</c:v>
                </c:pt>
                <c:pt idx="1070">
                  <c:v>-2.7792773103742099</c:v>
                </c:pt>
                <c:pt idx="1071">
                  <c:v>-3.8667240419736402</c:v>
                </c:pt>
                <c:pt idx="1072">
                  <c:v>-5.44708174893404</c:v>
                </c:pt>
                <c:pt idx="1073">
                  <c:v>-7.34078431891826</c:v>
                </c:pt>
                <c:pt idx="1074">
                  <c:v>-9.8673649549455504</c:v>
                </c:pt>
                <c:pt idx="1075">
                  <c:v>-13.2295946783536</c:v>
                </c:pt>
                <c:pt idx="1076">
                  <c:v>-14.167383954841799</c:v>
                </c:pt>
                <c:pt idx="1077">
                  <c:v>-15.681494597005599</c:v>
                </c:pt>
                <c:pt idx="1078">
                  <c:v>-14.080244354986201</c:v>
                </c:pt>
                <c:pt idx="1079">
                  <c:v>-10.378925154360401</c:v>
                </c:pt>
                <c:pt idx="1080">
                  <c:v>-8.2699785461185105</c:v>
                </c:pt>
                <c:pt idx="1081">
                  <c:v>-6.8387016999819696</c:v>
                </c:pt>
                <c:pt idx="1082">
                  <c:v>-6.0739769758838502</c:v>
                </c:pt>
                <c:pt idx="1083">
                  <c:v>-5.9471358772713501</c:v>
                </c:pt>
                <c:pt idx="1084">
                  <c:v>-6.1210925490888597</c:v>
                </c:pt>
                <c:pt idx="1085">
                  <c:v>-6.3796671422826901</c:v>
                </c:pt>
                <c:pt idx="1086">
                  <c:v>-7.0032811883614201</c:v>
                </c:pt>
                <c:pt idx="1087">
                  <c:v>-8.3604365428341296</c:v>
                </c:pt>
                <c:pt idx="1088">
                  <c:v>-10.421175243090801</c:v>
                </c:pt>
                <c:pt idx="1089">
                  <c:v>-10.674425427851</c:v>
                </c:pt>
                <c:pt idx="1090">
                  <c:v>-9.2222987796429301</c:v>
                </c:pt>
                <c:pt idx="1091">
                  <c:v>-8.4867084713292993</c:v>
                </c:pt>
                <c:pt idx="1092">
                  <c:v>-8.4076492005288301</c:v>
                </c:pt>
                <c:pt idx="1093">
                  <c:v>-8.8351821043434704</c:v>
                </c:pt>
                <c:pt idx="1094">
                  <c:v>-9.7577411508782106</c:v>
                </c:pt>
                <c:pt idx="1095">
                  <c:v>-10.6623246879133</c:v>
                </c:pt>
                <c:pt idx="1096">
                  <c:v>-10.436690807964601</c:v>
                </c:pt>
                <c:pt idx="1097">
                  <c:v>-9.51244483294475</c:v>
                </c:pt>
                <c:pt idx="1098">
                  <c:v>-8.9782275992142306</c:v>
                </c:pt>
                <c:pt idx="1099">
                  <c:v>-9.2668247954110807</c:v>
                </c:pt>
                <c:pt idx="1100">
                  <c:v>-10.7708211672328</c:v>
                </c:pt>
                <c:pt idx="1101">
                  <c:v>-15.636053707815099</c:v>
                </c:pt>
                <c:pt idx="1102">
                  <c:v>-13.1935508118417</c:v>
                </c:pt>
                <c:pt idx="1103">
                  <c:v>-9.4971443180573498</c:v>
                </c:pt>
                <c:pt idx="1104">
                  <c:v>-8.1236027433955709</c:v>
                </c:pt>
                <c:pt idx="1105">
                  <c:v>-7.8913271734766601</c:v>
                </c:pt>
                <c:pt idx="1106">
                  <c:v>-8.5101253701593205</c:v>
                </c:pt>
                <c:pt idx="1107">
                  <c:v>-9.6644028562071806</c:v>
                </c:pt>
                <c:pt idx="1108">
                  <c:v>-11.0671179305854</c:v>
                </c:pt>
                <c:pt idx="1109">
                  <c:v>-12.792970021061301</c:v>
                </c:pt>
                <c:pt idx="1110">
                  <c:v>-13.0941556822139</c:v>
                </c:pt>
                <c:pt idx="1111">
                  <c:v>-12.0301745647124</c:v>
                </c:pt>
                <c:pt idx="1112">
                  <c:v>-12.3203646742153</c:v>
                </c:pt>
                <c:pt idx="1113">
                  <c:v>-12.363362843372601</c:v>
                </c:pt>
                <c:pt idx="1114">
                  <c:v>-10.1995417555481</c:v>
                </c:pt>
                <c:pt idx="1115">
                  <c:v>-8.9554652414374498</c:v>
                </c:pt>
                <c:pt idx="1116">
                  <c:v>-8.5043252761774593</c:v>
                </c:pt>
                <c:pt idx="1117">
                  <c:v>-8.0677053686859796</c:v>
                </c:pt>
                <c:pt idx="1118">
                  <c:v>-7.7623538756573902</c:v>
                </c:pt>
                <c:pt idx="1119">
                  <c:v>-8.1385027376019607</c:v>
                </c:pt>
                <c:pt idx="1120">
                  <c:v>-9.6016035544615903</c:v>
                </c:pt>
                <c:pt idx="1121">
                  <c:v>-12.9645687391659</c:v>
                </c:pt>
                <c:pt idx="1122">
                  <c:v>-20.253406877911701</c:v>
                </c:pt>
                <c:pt idx="1123">
                  <c:v>-12.9914784153612</c:v>
                </c:pt>
                <c:pt idx="1124">
                  <c:v>-10.539625988101401</c:v>
                </c:pt>
                <c:pt idx="1125">
                  <c:v>-9.0026780651760703</c:v>
                </c:pt>
                <c:pt idx="1126">
                  <c:v>-8.0538442088865505</c:v>
                </c:pt>
                <c:pt idx="1127">
                  <c:v>-7.7621016005351704</c:v>
                </c:pt>
                <c:pt idx="1128">
                  <c:v>-8.1036303266273606</c:v>
                </c:pt>
                <c:pt idx="1129">
                  <c:v>-8.9308902534662806</c:v>
                </c:pt>
                <c:pt idx="1130">
                  <c:v>-10.0049271614171</c:v>
                </c:pt>
                <c:pt idx="1131">
                  <c:v>-10.8804941974191</c:v>
                </c:pt>
                <c:pt idx="1132">
                  <c:v>-11.241222239593499</c:v>
                </c:pt>
                <c:pt idx="1133">
                  <c:v>-11.57495916944</c:v>
                </c:pt>
                <c:pt idx="1134">
                  <c:v>-12.500419791701701</c:v>
                </c:pt>
                <c:pt idx="1135">
                  <c:v>-12.919089924609899</c:v>
                </c:pt>
                <c:pt idx="1136">
                  <c:v>-11.4581401336568</c:v>
                </c:pt>
                <c:pt idx="1137">
                  <c:v>-10.2533063242039</c:v>
                </c:pt>
                <c:pt idx="1138">
                  <c:v>-9.7239761180284603</c:v>
                </c:pt>
                <c:pt idx="1139">
                  <c:v>-9.3164681576682806</c:v>
                </c:pt>
                <c:pt idx="1140">
                  <c:v>-8.8304378917070796</c:v>
                </c:pt>
                <c:pt idx="1141">
                  <c:v>-8.9561086928899591</c:v>
                </c:pt>
                <c:pt idx="1142">
                  <c:v>-10.015677790186601</c:v>
                </c:pt>
                <c:pt idx="1143">
                  <c:v>-11.411773322975799</c:v>
                </c:pt>
                <c:pt idx="1144">
                  <c:v>-12.185566072562001</c:v>
                </c:pt>
                <c:pt idx="1145">
                  <c:v>-11.4513386035555</c:v>
                </c:pt>
                <c:pt idx="1146">
                  <c:v>-10.161328354436399</c:v>
                </c:pt>
                <c:pt idx="1147">
                  <c:v>-9.6109622943111805</c:v>
                </c:pt>
                <c:pt idx="1148">
                  <c:v>-9.8991219080950508</c:v>
                </c:pt>
                <c:pt idx="1149">
                  <c:v>-10.1683365702362</c:v>
                </c:pt>
                <c:pt idx="1150">
                  <c:v>-9.6111905577811303</c:v>
                </c:pt>
                <c:pt idx="1151">
                  <c:v>-9.28129938053549</c:v>
                </c:pt>
                <c:pt idx="1152">
                  <c:v>-9.0688580467414202</c:v>
                </c:pt>
                <c:pt idx="1153">
                  <c:v>-8.4962948852984503</c:v>
                </c:pt>
                <c:pt idx="1154">
                  <c:v>-8.4431725081572999</c:v>
                </c:pt>
                <c:pt idx="1155">
                  <c:v>-9.4114675898403402</c:v>
                </c:pt>
                <c:pt idx="1156">
                  <c:v>-11.2810138325138</c:v>
                </c:pt>
                <c:pt idx="1157">
                  <c:v>-11.747632343798101</c:v>
                </c:pt>
                <c:pt idx="1158">
                  <c:v>-9.5844933537760895</c:v>
                </c:pt>
                <c:pt idx="1159">
                  <c:v>-7.7913411385926103</c:v>
                </c:pt>
                <c:pt idx="1160">
                  <c:v>-6.8464228772447404</c:v>
                </c:pt>
                <c:pt idx="1161">
                  <c:v>-6.81546152666954</c:v>
                </c:pt>
                <c:pt idx="1162">
                  <c:v>-7.7475914060314199</c:v>
                </c:pt>
                <c:pt idx="1163">
                  <c:v>-9.7480006270241599</c:v>
                </c:pt>
                <c:pt idx="1164">
                  <c:v>-12.918860434489</c:v>
                </c:pt>
                <c:pt idx="1165">
                  <c:v>-12.4046705060746</c:v>
                </c:pt>
                <c:pt idx="1166">
                  <c:v>-10.1279000494788</c:v>
                </c:pt>
                <c:pt idx="1167">
                  <c:v>-8.9259161857115306</c:v>
                </c:pt>
                <c:pt idx="1168">
                  <c:v>-8.4240181570825605</c:v>
                </c:pt>
                <c:pt idx="1169">
                  <c:v>-8.5971050956696207</c:v>
                </c:pt>
                <c:pt idx="1170">
                  <c:v>-9.3418462383842797</c:v>
                </c:pt>
                <c:pt idx="1171">
                  <c:v>-9.8342158372537902</c:v>
                </c:pt>
                <c:pt idx="1172">
                  <c:v>-9.4871484027608002</c:v>
                </c:pt>
                <c:pt idx="1173">
                  <c:v>-9.3196541495838403</c:v>
                </c:pt>
                <c:pt idx="1174">
                  <c:v>-10.248205402405899</c:v>
                </c:pt>
                <c:pt idx="1175">
                  <c:v>-13.3596026793379</c:v>
                </c:pt>
                <c:pt idx="1176">
                  <c:v>-15.1499147638735</c:v>
                </c:pt>
                <c:pt idx="1177">
                  <c:v>-10.429925828435</c:v>
                </c:pt>
                <c:pt idx="1178">
                  <c:v>-8.4426397350347298</c:v>
                </c:pt>
                <c:pt idx="1179">
                  <c:v>-7.5906781288087899</c:v>
                </c:pt>
                <c:pt idx="1180">
                  <c:v>-7.43462422766311</c:v>
                </c:pt>
                <c:pt idx="1181">
                  <c:v>-7.8876192046403402</c:v>
                </c:pt>
                <c:pt idx="1182">
                  <c:v>-8.8697835187366003</c:v>
                </c:pt>
                <c:pt idx="1183">
                  <c:v>-9.2044487563897306</c:v>
                </c:pt>
                <c:pt idx="1184">
                  <c:v>-8.3878170045078804</c:v>
                </c:pt>
                <c:pt idx="1185">
                  <c:v>-7.9216785421206</c:v>
                </c:pt>
                <c:pt idx="1186">
                  <c:v>-8.0349570489235909</c:v>
                </c:pt>
                <c:pt idx="1187">
                  <c:v>-8.0398089894456106</c:v>
                </c:pt>
                <c:pt idx="1188">
                  <c:v>-7.7127597528930103</c:v>
                </c:pt>
                <c:pt idx="1189">
                  <c:v>-7.5771552022233104</c:v>
                </c:pt>
                <c:pt idx="1190">
                  <c:v>-7.6819557567657197</c:v>
                </c:pt>
                <c:pt idx="1191">
                  <c:v>-7.9217530147669004</c:v>
                </c:pt>
                <c:pt idx="1192">
                  <c:v>-8.6441337747110492</c:v>
                </c:pt>
                <c:pt idx="1193">
                  <c:v>-10.3920189988764</c:v>
                </c:pt>
                <c:pt idx="1194">
                  <c:v>-11.514860617682199</c:v>
                </c:pt>
                <c:pt idx="1195">
                  <c:v>-9.5470683604339399</c:v>
                </c:pt>
                <c:pt idx="1196">
                  <c:v>-8.6294022574142204</c:v>
                </c:pt>
                <c:pt idx="1197">
                  <c:v>-8.9886903823654407</c:v>
                </c:pt>
                <c:pt idx="1198">
                  <c:v>-10.2764191225157</c:v>
                </c:pt>
                <c:pt idx="1199">
                  <c:v>-12.1856042625316</c:v>
                </c:pt>
                <c:pt idx="1200">
                  <c:v>-13.2278295016903</c:v>
                </c:pt>
                <c:pt idx="1201">
                  <c:v>-11.771964008489499</c:v>
                </c:pt>
                <c:pt idx="1202">
                  <c:v>-10.1966380920289</c:v>
                </c:pt>
                <c:pt idx="1203">
                  <c:v>-9.6065143905231007</c:v>
                </c:pt>
                <c:pt idx="1204">
                  <c:v>-9.7847080746077406</c:v>
                </c:pt>
                <c:pt idx="1205">
                  <c:v>-9.0560561579089907</c:v>
                </c:pt>
                <c:pt idx="1206">
                  <c:v>-7.61617272750106</c:v>
                </c:pt>
                <c:pt idx="1207">
                  <c:v>-6.8017333830717499</c:v>
                </c:pt>
                <c:pt idx="1208">
                  <c:v>-6.7408854049640201</c:v>
                </c:pt>
                <c:pt idx="1209">
                  <c:v>-7.4369272768213399</c:v>
                </c:pt>
                <c:pt idx="1210">
                  <c:v>-8.9629867303245998</c:v>
                </c:pt>
                <c:pt idx="1211">
                  <c:v>-9.7479255086309209</c:v>
                </c:pt>
                <c:pt idx="1212">
                  <c:v>-8.2366453980655105</c:v>
                </c:pt>
                <c:pt idx="1213">
                  <c:v>-7.0377036730520404</c:v>
                </c:pt>
                <c:pt idx="1214">
                  <c:v>-6.1750550120342398</c:v>
                </c:pt>
                <c:pt idx="1215">
                  <c:v>-5.2386265855271796</c:v>
                </c:pt>
                <c:pt idx="1216">
                  <c:v>-4.3649149005928303</c:v>
                </c:pt>
                <c:pt idx="1217">
                  <c:v>-3.94975153072299</c:v>
                </c:pt>
                <c:pt idx="1218">
                  <c:v>-4.3193843986347602</c:v>
                </c:pt>
                <c:pt idx="1219">
                  <c:v>-5.6873910309781603</c:v>
                </c:pt>
                <c:pt idx="1220">
                  <c:v>-7.9192992732886998</c:v>
                </c:pt>
                <c:pt idx="1221">
                  <c:v>-8.9218314426956606</c:v>
                </c:pt>
                <c:pt idx="1222">
                  <c:v>-7.0429768991804096</c:v>
                </c:pt>
                <c:pt idx="1223">
                  <c:v>-5.0449532759715501</c:v>
                </c:pt>
                <c:pt idx="1224">
                  <c:v>-4.2120191354195802</c:v>
                </c:pt>
                <c:pt idx="1225">
                  <c:v>-4.7475536453862004</c:v>
                </c:pt>
                <c:pt idx="1226">
                  <c:v>-6.9044962149718998</c:v>
                </c:pt>
                <c:pt idx="1227">
                  <c:v>-12.9377498976918</c:v>
                </c:pt>
                <c:pt idx="1228">
                  <c:v>-10.4479479383682</c:v>
                </c:pt>
                <c:pt idx="1229">
                  <c:v>-6.5563185762210097</c:v>
                </c:pt>
                <c:pt idx="1230">
                  <c:v>-4.8416392784195503</c:v>
                </c:pt>
                <c:pt idx="1231">
                  <c:v>-4.24740051365076</c:v>
                </c:pt>
                <c:pt idx="1232">
                  <c:v>-4.43617563598049</c:v>
                </c:pt>
                <c:pt idx="1233">
                  <c:v>-4.9538890868884797</c:v>
                </c:pt>
                <c:pt idx="1234">
                  <c:v>-5.3290017332391502</c:v>
                </c:pt>
                <c:pt idx="1235">
                  <c:v>-5.6022886479443503</c:v>
                </c:pt>
                <c:pt idx="1236">
                  <c:v>-6.2478605040759101</c:v>
                </c:pt>
                <c:pt idx="1237">
                  <c:v>-7.4365058476736499</c:v>
                </c:pt>
                <c:pt idx="1238">
                  <c:v>-7.8981517916749402</c:v>
                </c:pt>
                <c:pt idx="1239">
                  <c:v>-6.9347605028195103</c:v>
                </c:pt>
                <c:pt idx="1240">
                  <c:v>-6.10656446099867</c:v>
                </c:pt>
                <c:pt idx="1241">
                  <c:v>-5.8401032048544703</c:v>
                </c:pt>
                <c:pt idx="1242">
                  <c:v>-6.1777501303022504</c:v>
                </c:pt>
                <c:pt idx="1243">
                  <c:v>-7.0761364119455203</c:v>
                </c:pt>
                <c:pt idx="1244">
                  <c:v>-8.3095339136542901</c:v>
                </c:pt>
                <c:pt idx="1245">
                  <c:v>-9.5285893652295801</c:v>
                </c:pt>
                <c:pt idx="1246">
                  <c:v>-10.4972682261002</c:v>
                </c:pt>
                <c:pt idx="1247">
                  <c:v>-11.6166703146658</c:v>
                </c:pt>
                <c:pt idx="1248">
                  <c:v>-12.753285417154499</c:v>
                </c:pt>
                <c:pt idx="1249">
                  <c:v>-11.195075659237601</c:v>
                </c:pt>
                <c:pt idx="1250">
                  <c:v>-9.2867611174178695</c:v>
                </c:pt>
                <c:pt idx="1251">
                  <c:v>-8.3220002454403001</c:v>
                </c:pt>
                <c:pt idx="1252">
                  <c:v>-8.2567321726571805</c:v>
                </c:pt>
                <c:pt idx="1253">
                  <c:v>-9.0842581550867703</c:v>
                </c:pt>
                <c:pt idx="1254">
                  <c:v>-10.7227643850304</c:v>
                </c:pt>
                <c:pt idx="1255">
                  <c:v>-11.7966447811664</c:v>
                </c:pt>
                <c:pt idx="1256">
                  <c:v>-11.075753751081599</c:v>
                </c:pt>
                <c:pt idx="1257">
                  <c:v>-10.365645591111701</c:v>
                </c:pt>
                <c:pt idx="1258">
                  <c:v>-10.1197918644314</c:v>
                </c:pt>
                <c:pt idx="1259">
                  <c:v>-10.102157267917899</c:v>
                </c:pt>
                <c:pt idx="1260">
                  <c:v>-10.0053828780015</c:v>
                </c:pt>
                <c:pt idx="1261">
                  <c:v>-10.127868710939</c:v>
                </c:pt>
                <c:pt idx="1262">
                  <c:v>-10.747867843993101</c:v>
                </c:pt>
                <c:pt idx="1263">
                  <c:v>-11.924374267224</c:v>
                </c:pt>
                <c:pt idx="1264">
                  <c:v>-13.535422066356499</c:v>
                </c:pt>
                <c:pt idx="1265">
                  <c:v>-12.0793352551133</c:v>
                </c:pt>
                <c:pt idx="1266">
                  <c:v>-9.9109528052818305</c:v>
                </c:pt>
                <c:pt idx="1267">
                  <c:v>-9.1264893745448692</c:v>
                </c:pt>
                <c:pt idx="1268">
                  <c:v>-9.8144478087703497</c:v>
                </c:pt>
                <c:pt idx="1269">
                  <c:v>-12.316798689921001</c:v>
                </c:pt>
                <c:pt idx="1270">
                  <c:v>-17.136617559843799</c:v>
                </c:pt>
                <c:pt idx="1271">
                  <c:v>-14.9591970833664</c:v>
                </c:pt>
                <c:pt idx="1272">
                  <c:v>-12.6391918502304</c:v>
                </c:pt>
                <c:pt idx="1273">
                  <c:v>-11.108171609391199</c:v>
                </c:pt>
                <c:pt idx="1274">
                  <c:v>-10.5248630817908</c:v>
                </c:pt>
                <c:pt idx="1275">
                  <c:v>-11.528211254330801</c:v>
                </c:pt>
                <c:pt idx="1276">
                  <c:v>-15.6003176571139</c:v>
                </c:pt>
                <c:pt idx="1277">
                  <c:v>-15.7501729983187</c:v>
                </c:pt>
                <c:pt idx="1278">
                  <c:v>-13.3935972096442</c:v>
                </c:pt>
                <c:pt idx="1279">
                  <c:v>-14.0642196702336</c:v>
                </c:pt>
                <c:pt idx="1280">
                  <c:v>-16.6624671771057</c:v>
                </c:pt>
                <c:pt idx="1281">
                  <c:v>-15.667107795208</c:v>
                </c:pt>
                <c:pt idx="1282">
                  <c:v>-14.2990288286896</c:v>
                </c:pt>
                <c:pt idx="1283">
                  <c:v>-14.170536888231</c:v>
                </c:pt>
                <c:pt idx="1284">
                  <c:v>-13.461012837843599</c:v>
                </c:pt>
                <c:pt idx="1285">
                  <c:v>-12.673830005570499</c:v>
                </c:pt>
                <c:pt idx="1286">
                  <c:v>-12.8884814787663</c:v>
                </c:pt>
                <c:pt idx="1287">
                  <c:v>-14.827306953341401</c:v>
                </c:pt>
                <c:pt idx="1288">
                  <c:v>-19.4432416888144</c:v>
                </c:pt>
                <c:pt idx="1289">
                  <c:v>-14.791251560215001</c:v>
                </c:pt>
                <c:pt idx="1290">
                  <c:v>-13.224590664290799</c:v>
                </c:pt>
                <c:pt idx="1291">
                  <c:v>-13.223503025310499</c:v>
                </c:pt>
                <c:pt idx="1292">
                  <c:v>-12.980985574131299</c:v>
                </c:pt>
                <c:pt idx="1293">
                  <c:v>-11.699446094914499</c:v>
                </c:pt>
                <c:pt idx="1294">
                  <c:v>-10.973571580482901</c:v>
                </c:pt>
                <c:pt idx="1295">
                  <c:v>-11.4429175604687</c:v>
                </c:pt>
                <c:pt idx="1296">
                  <c:v>-12.6548124262229</c:v>
                </c:pt>
                <c:pt idx="1297">
                  <c:v>-12.1268000705572</c:v>
                </c:pt>
                <c:pt idx="1298">
                  <c:v>-11.2934543475859</c:v>
                </c:pt>
                <c:pt idx="1299">
                  <c:v>-12.378673450669501</c:v>
                </c:pt>
                <c:pt idx="1300">
                  <c:v>-18.063368737934798</c:v>
                </c:pt>
                <c:pt idx="1301">
                  <c:v>-13.5294136527072</c:v>
                </c:pt>
                <c:pt idx="1302">
                  <c:v>-11.104727000106401</c:v>
                </c:pt>
                <c:pt idx="1303">
                  <c:v>-10.0967404890047</c:v>
                </c:pt>
                <c:pt idx="1304">
                  <c:v>-9.5483058957613896</c:v>
                </c:pt>
                <c:pt idx="1305">
                  <c:v>-9.5592638489779098</c:v>
                </c:pt>
                <c:pt idx="1306">
                  <c:v>-10.1845278596518</c:v>
                </c:pt>
                <c:pt idx="1307">
                  <c:v>-11.4340590924621</c:v>
                </c:pt>
                <c:pt idx="1308">
                  <c:v>-13.0400918540763</c:v>
                </c:pt>
                <c:pt idx="1309">
                  <c:v>-14.472508338647</c:v>
                </c:pt>
                <c:pt idx="1310">
                  <c:v>-14.5872229331534</c:v>
                </c:pt>
                <c:pt idx="1311">
                  <c:v>-12.639001960084199</c:v>
                </c:pt>
                <c:pt idx="1312">
                  <c:v>-11.5721421157068</c:v>
                </c:pt>
                <c:pt idx="1313">
                  <c:v>-11.5575168218203</c:v>
                </c:pt>
                <c:pt idx="1314">
                  <c:v>-12.396913872105401</c:v>
                </c:pt>
                <c:pt idx="1315">
                  <c:v>-14.154404737671999</c:v>
                </c:pt>
                <c:pt idx="1316">
                  <c:v>-17.513922049017999</c:v>
                </c:pt>
                <c:pt idx="1317">
                  <c:v>-17.4714343068811</c:v>
                </c:pt>
                <c:pt idx="1318">
                  <c:v>-13.1255879811652</c:v>
                </c:pt>
                <c:pt idx="1319">
                  <c:v>-11.521776679210699</c:v>
                </c:pt>
                <c:pt idx="1320">
                  <c:v>-11.329229770341501</c:v>
                </c:pt>
                <c:pt idx="1321">
                  <c:v>-11.9025698168888</c:v>
                </c:pt>
                <c:pt idx="1322">
                  <c:v>-12.4349425948019</c:v>
                </c:pt>
                <c:pt idx="1323">
                  <c:v>-11.9446237371795</c:v>
                </c:pt>
                <c:pt idx="1324">
                  <c:v>-10.760540400288701</c:v>
                </c:pt>
                <c:pt idx="1325">
                  <c:v>-9.5887885121902503</c:v>
                </c:pt>
                <c:pt idx="1326">
                  <c:v>-8.7523978576069705</c:v>
                </c:pt>
                <c:pt idx="1327">
                  <c:v>-8.5529017470983497</c:v>
                </c:pt>
                <c:pt idx="1328">
                  <c:v>-9.0526499073493003</c:v>
                </c:pt>
                <c:pt idx="1329">
                  <c:v>-10.0001014558656</c:v>
                </c:pt>
                <c:pt idx="1330">
                  <c:v>-11.3644306400559</c:v>
                </c:pt>
                <c:pt idx="1331">
                  <c:v>-14.093109863900001</c:v>
                </c:pt>
                <c:pt idx="1332">
                  <c:v>-16.081822532568701</c:v>
                </c:pt>
                <c:pt idx="1333">
                  <c:v>-12.0081696713416</c:v>
                </c:pt>
                <c:pt idx="1334">
                  <c:v>-10.5119954223041</c:v>
                </c:pt>
                <c:pt idx="1335">
                  <c:v>-10.793659570224399</c:v>
                </c:pt>
                <c:pt idx="1336">
                  <c:v>-12.8488496535658</c:v>
                </c:pt>
                <c:pt idx="1337">
                  <c:v>-17.442964023020501</c:v>
                </c:pt>
                <c:pt idx="1338">
                  <c:v>-19.067191756918199</c:v>
                </c:pt>
                <c:pt idx="1339">
                  <c:v>-14.803620228596399</c:v>
                </c:pt>
                <c:pt idx="1340">
                  <c:v>-13.6407133606134</c:v>
                </c:pt>
                <c:pt idx="1341">
                  <c:v>-14.7901922206956</c:v>
                </c:pt>
                <c:pt idx="1342">
                  <c:v>-15.920340797549001</c:v>
                </c:pt>
                <c:pt idx="1343">
                  <c:v>-12.2726507223071</c:v>
                </c:pt>
                <c:pt idx="1344">
                  <c:v>-10.510041332957799</c:v>
                </c:pt>
                <c:pt idx="1345">
                  <c:v>-9.9128758791147593</c:v>
                </c:pt>
                <c:pt idx="1346">
                  <c:v>-9.8894961004727904</c:v>
                </c:pt>
                <c:pt idx="1347">
                  <c:v>-10.5147858482598</c:v>
                </c:pt>
                <c:pt idx="1348">
                  <c:v>-12.2421402277705</c:v>
                </c:pt>
                <c:pt idx="1349">
                  <c:v>-14.4999217712966</c:v>
                </c:pt>
                <c:pt idx="1350">
                  <c:v>-14.3001700869424</c:v>
                </c:pt>
                <c:pt idx="1351">
                  <c:v>-12.0805278746229</c:v>
                </c:pt>
                <c:pt idx="1352">
                  <c:v>-9.49679805059424</c:v>
                </c:pt>
                <c:pt idx="1353">
                  <c:v>-7.57880357055401</c:v>
                </c:pt>
                <c:pt idx="1354">
                  <c:v>-6.4114580659833198</c:v>
                </c:pt>
                <c:pt idx="1355">
                  <c:v>-5.8671284434456004</c:v>
                </c:pt>
                <c:pt idx="1356">
                  <c:v>-5.8326800217171204</c:v>
                </c:pt>
                <c:pt idx="1357">
                  <c:v>-6.2568074545478103</c:v>
                </c:pt>
                <c:pt idx="1358">
                  <c:v>-7.2169180796578098</c:v>
                </c:pt>
                <c:pt idx="1359">
                  <c:v>-9.1229201036887808</c:v>
                </c:pt>
                <c:pt idx="1360">
                  <c:v>-13.2365811095976</c:v>
                </c:pt>
                <c:pt idx="1361">
                  <c:v>-14.522120848306001</c:v>
                </c:pt>
                <c:pt idx="1362">
                  <c:v>-11.437160440137699</c:v>
                </c:pt>
                <c:pt idx="1363">
                  <c:v>-10.3216634962361</c:v>
                </c:pt>
                <c:pt idx="1364">
                  <c:v>-9.66694722247464</c:v>
                </c:pt>
                <c:pt idx="1365">
                  <c:v>-9.2509890659697191</c:v>
                </c:pt>
                <c:pt idx="1366">
                  <c:v>-9.0411176893369198</c:v>
                </c:pt>
                <c:pt idx="1367">
                  <c:v>-8.9327871882038199</c:v>
                </c:pt>
                <c:pt idx="1368">
                  <c:v>-8.6779296084682702</c:v>
                </c:pt>
                <c:pt idx="1369">
                  <c:v>-8.1104793728091202</c:v>
                </c:pt>
                <c:pt idx="1370">
                  <c:v>-7.5102414392680998</c:v>
                </c:pt>
                <c:pt idx="1371">
                  <c:v>-7.1974174400727602</c:v>
                </c:pt>
                <c:pt idx="1372">
                  <c:v>-7.3501476272789699</c:v>
                </c:pt>
                <c:pt idx="1373">
                  <c:v>-7.9787060670245804</c:v>
                </c:pt>
                <c:pt idx="1374">
                  <c:v>-8.3323012321857401</c:v>
                </c:pt>
                <c:pt idx="1375">
                  <c:v>-7.0861238814358103</c:v>
                </c:pt>
                <c:pt idx="1376">
                  <c:v>-4.8823827096077403</c:v>
                </c:pt>
                <c:pt idx="1377">
                  <c:v>-2.9126312418095202</c:v>
                </c:pt>
                <c:pt idx="1378">
                  <c:v>-1.79434272486521</c:v>
                </c:pt>
                <c:pt idx="1379">
                  <c:v>-1.67938479503196</c:v>
                </c:pt>
                <c:pt idx="1380">
                  <c:v>-2.5188299479016401</c:v>
                </c:pt>
                <c:pt idx="1381">
                  <c:v>-4.13431454315689</c:v>
                </c:pt>
                <c:pt idx="1382">
                  <c:v>-6.2075035562440997</c:v>
                </c:pt>
                <c:pt idx="1383">
                  <c:v>-8.6243762839271607</c:v>
                </c:pt>
                <c:pt idx="1384">
                  <c:v>-12.421099644535699</c:v>
                </c:pt>
                <c:pt idx="1385">
                  <c:v>-12.918763662998099</c:v>
                </c:pt>
                <c:pt idx="1386">
                  <c:v>-11.128779558424799</c:v>
                </c:pt>
                <c:pt idx="1387">
                  <c:v>-12.2779922374744</c:v>
                </c:pt>
                <c:pt idx="1388">
                  <c:v>-20.548401440453201</c:v>
                </c:pt>
                <c:pt idx="1389">
                  <c:v>-11.6809340638712</c:v>
                </c:pt>
                <c:pt idx="1390">
                  <c:v>-8.5930280737939206</c:v>
                </c:pt>
                <c:pt idx="1391">
                  <c:v>-7.2891231579731697</c:v>
                </c:pt>
                <c:pt idx="1392">
                  <c:v>-6.9745854616802498</c:v>
                </c:pt>
                <c:pt idx="1393">
                  <c:v>-7.3677737350397301</c:v>
                </c:pt>
                <c:pt idx="1394">
                  <c:v>-8.1394767661041705</c:v>
                </c:pt>
                <c:pt idx="1395">
                  <c:v>-9.0635195546776508</c:v>
                </c:pt>
                <c:pt idx="1396">
                  <c:v>-10.654774666221099</c:v>
                </c:pt>
                <c:pt idx="1397">
                  <c:v>-14.053549910333899</c:v>
                </c:pt>
                <c:pt idx="1398">
                  <c:v>-13.6081180972072</c:v>
                </c:pt>
                <c:pt idx="1399">
                  <c:v>-10.193464098467301</c:v>
                </c:pt>
                <c:pt idx="1400">
                  <c:v>-8.2708323264847294</c:v>
                </c:pt>
                <c:pt idx="1401">
                  <c:v>-7.1851668559441499</c:v>
                </c:pt>
                <c:pt idx="1402">
                  <c:v>-6.7312825613561396</c:v>
                </c:pt>
                <c:pt idx="1403">
                  <c:v>-6.7837476077591399</c:v>
                </c:pt>
                <c:pt idx="1404">
                  <c:v>-7.2988482944762803</c:v>
                </c:pt>
                <c:pt idx="1405">
                  <c:v>-8.3293662936921802</c:v>
                </c:pt>
                <c:pt idx="1406">
                  <c:v>-10.066311777218999</c:v>
                </c:pt>
                <c:pt idx="1407">
                  <c:v>-12.727719676898399</c:v>
                </c:pt>
                <c:pt idx="1408">
                  <c:v>-15.1389463296205</c:v>
                </c:pt>
                <c:pt idx="1409">
                  <c:v>-17.967717107181201</c:v>
                </c:pt>
                <c:pt idx="1410">
                  <c:v>-19.5717859021191</c:v>
                </c:pt>
                <c:pt idx="1411">
                  <c:v>-14.062241705479799</c:v>
                </c:pt>
                <c:pt idx="1412">
                  <c:v>-12.239289791915301</c:v>
                </c:pt>
                <c:pt idx="1413">
                  <c:v>-11.500745486884</c:v>
                </c:pt>
                <c:pt idx="1414">
                  <c:v>-11.178302344447101</c:v>
                </c:pt>
                <c:pt idx="1415">
                  <c:v>-10.955796753799801</c:v>
                </c:pt>
                <c:pt idx="1416">
                  <c:v>-11.091791757387</c:v>
                </c:pt>
                <c:pt idx="1417">
                  <c:v>-11.7815293816628</c:v>
                </c:pt>
                <c:pt idx="1418">
                  <c:v>-12.7210307308377</c:v>
                </c:pt>
                <c:pt idx="1419">
                  <c:v>-13.4849628386162</c:v>
                </c:pt>
                <c:pt idx="1420">
                  <c:v>-13.044339833454799</c:v>
                </c:pt>
                <c:pt idx="1421">
                  <c:v>-11.7750096843425</c:v>
                </c:pt>
                <c:pt idx="1422">
                  <c:v>-10.773086069099101</c:v>
                </c:pt>
                <c:pt idx="1423">
                  <c:v>-10.244297697187699</c:v>
                </c:pt>
                <c:pt idx="1424">
                  <c:v>-10.078746570980901</c:v>
                </c:pt>
                <c:pt idx="1425">
                  <c:v>-10.096547544945601</c:v>
                </c:pt>
                <c:pt idx="1426">
                  <c:v>-10.0442563068002</c:v>
                </c:pt>
                <c:pt idx="1427">
                  <c:v>-9.9230731700103298</c:v>
                </c:pt>
                <c:pt idx="1428">
                  <c:v>-10.3851597443365</c:v>
                </c:pt>
                <c:pt idx="1429">
                  <c:v>-12.084497199462</c:v>
                </c:pt>
                <c:pt idx="1430">
                  <c:v>-16.440065962608202</c:v>
                </c:pt>
                <c:pt idx="1431">
                  <c:v>-17.692573980325101</c:v>
                </c:pt>
                <c:pt idx="1432">
                  <c:v>-13.245177394559599</c:v>
                </c:pt>
                <c:pt idx="1433">
                  <c:v>-12.315234358535299</c:v>
                </c:pt>
                <c:pt idx="1434">
                  <c:v>-12.1174857213687</c:v>
                </c:pt>
                <c:pt idx="1435">
                  <c:v>-11.1899140834263</c:v>
                </c:pt>
                <c:pt idx="1436">
                  <c:v>-10.3593585012372</c:v>
                </c:pt>
                <c:pt idx="1437">
                  <c:v>-10.0362268335309</c:v>
                </c:pt>
                <c:pt idx="1438">
                  <c:v>-9.9384002632048993</c:v>
                </c:pt>
                <c:pt idx="1439">
                  <c:v>-10.1737430204295</c:v>
                </c:pt>
                <c:pt idx="1440">
                  <c:v>-11.323814972998299</c:v>
                </c:pt>
                <c:pt idx="1441">
                  <c:v>-13.6768023890042</c:v>
                </c:pt>
                <c:pt idx="1442">
                  <c:v>-16.162859787544399</c:v>
                </c:pt>
                <c:pt idx="1443">
                  <c:v>-19.202988438852302</c:v>
                </c:pt>
                <c:pt idx="1444">
                  <c:v>-18.900594975092499</c:v>
                </c:pt>
                <c:pt idx="1445">
                  <c:v>-14.1383547110121</c:v>
                </c:pt>
                <c:pt idx="1446">
                  <c:v>-12.3028847371813</c:v>
                </c:pt>
                <c:pt idx="1447">
                  <c:v>-12.197532939562199</c:v>
                </c:pt>
                <c:pt idx="1448">
                  <c:v>-13.0003269436219</c:v>
                </c:pt>
                <c:pt idx="1449">
                  <c:v>-13.0612433369194</c:v>
                </c:pt>
                <c:pt idx="1450">
                  <c:v>-13.007533246371199</c:v>
                </c:pt>
                <c:pt idx="1451">
                  <c:v>-13.208285951073799</c:v>
                </c:pt>
                <c:pt idx="1452">
                  <c:v>-12.780859824805599</c:v>
                </c:pt>
                <c:pt idx="1453">
                  <c:v>-12.8209039880765</c:v>
                </c:pt>
                <c:pt idx="1454">
                  <c:v>-14.847958530227</c:v>
                </c:pt>
                <c:pt idx="1455">
                  <c:v>-14.7675572415028</c:v>
                </c:pt>
                <c:pt idx="1456">
                  <c:v>-11.919384401506001</c:v>
                </c:pt>
                <c:pt idx="1457">
                  <c:v>-11.361770070536499</c:v>
                </c:pt>
                <c:pt idx="1458">
                  <c:v>-11.938964225440699</c:v>
                </c:pt>
                <c:pt idx="1459">
                  <c:v>-12.1382978696991</c:v>
                </c:pt>
                <c:pt idx="1460">
                  <c:v>-11.6728778627289</c:v>
                </c:pt>
                <c:pt idx="1461">
                  <c:v>-10.619562383126</c:v>
                </c:pt>
                <c:pt idx="1462">
                  <c:v>-9.5050611003377803</c:v>
                </c:pt>
                <c:pt idx="1463">
                  <c:v>-9.1329502012316901</c:v>
                </c:pt>
                <c:pt idx="1464">
                  <c:v>-9.8541510088479303</c:v>
                </c:pt>
                <c:pt idx="1465">
                  <c:v>-11.806090153801399</c:v>
                </c:pt>
                <c:pt idx="1466">
                  <c:v>-13.7423928315888</c:v>
                </c:pt>
                <c:pt idx="1467">
                  <c:v>-11.843931358127501</c:v>
                </c:pt>
                <c:pt idx="1468">
                  <c:v>-9.94191399780388</c:v>
                </c:pt>
                <c:pt idx="1469">
                  <c:v>-9.0246595114236303</c:v>
                </c:pt>
                <c:pt idx="1470">
                  <c:v>-8.9162456045060399</c:v>
                </c:pt>
                <c:pt idx="1471">
                  <c:v>-9.6852132632999108</c:v>
                </c:pt>
                <c:pt idx="1472">
                  <c:v>-12.0197816157518</c:v>
                </c:pt>
                <c:pt idx="1473">
                  <c:v>-18.172950934904001</c:v>
                </c:pt>
                <c:pt idx="1474">
                  <c:v>-12.355211264314701</c:v>
                </c:pt>
                <c:pt idx="1475">
                  <c:v>-9.8279134585676804</c:v>
                </c:pt>
                <c:pt idx="1476">
                  <c:v>-8.5569687048532295</c:v>
                </c:pt>
                <c:pt idx="1477">
                  <c:v>-7.8931725249389499</c:v>
                </c:pt>
                <c:pt idx="1478">
                  <c:v>-7.7163921419373498</c:v>
                </c:pt>
                <c:pt idx="1479">
                  <c:v>-8.05195672358564</c:v>
                </c:pt>
                <c:pt idx="1480">
                  <c:v>-9.0032290110008706</c:v>
                </c:pt>
                <c:pt idx="1481">
                  <c:v>-10.658609807079401</c:v>
                </c:pt>
                <c:pt idx="1482">
                  <c:v>-13.1243183768813</c:v>
                </c:pt>
                <c:pt idx="1483">
                  <c:v>-17.1957050030191</c:v>
                </c:pt>
                <c:pt idx="1484">
                  <c:v>-24.713000741159401</c:v>
                </c:pt>
                <c:pt idx="1485">
                  <c:v>-16.7807366407994</c:v>
                </c:pt>
                <c:pt idx="1486">
                  <c:v>-13.4220009440022</c:v>
                </c:pt>
                <c:pt idx="1487">
                  <c:v>-10.9888014459444</c:v>
                </c:pt>
                <c:pt idx="1488">
                  <c:v>-9.3879699558784893</c:v>
                </c:pt>
                <c:pt idx="1489">
                  <c:v>-8.5407646424095507</c:v>
                </c:pt>
                <c:pt idx="1490">
                  <c:v>-8.3406823066224405</c:v>
                </c:pt>
                <c:pt idx="1491">
                  <c:v>-8.5048947078170105</c:v>
                </c:pt>
                <c:pt idx="1492">
                  <c:v>-8.6176830629082204</c:v>
                </c:pt>
                <c:pt idx="1493">
                  <c:v>-8.5705439975089792</c:v>
                </c:pt>
                <c:pt idx="1494">
                  <c:v>-8.8137352803186104</c:v>
                </c:pt>
                <c:pt idx="1495">
                  <c:v>-9.5732748056083405</c:v>
                </c:pt>
                <c:pt idx="1496">
                  <c:v>-10.3027804231908</c:v>
                </c:pt>
                <c:pt idx="1497">
                  <c:v>-10.192336524723901</c:v>
                </c:pt>
                <c:pt idx="1498">
                  <c:v>-9.7256344670525703</c:v>
                </c:pt>
                <c:pt idx="1499">
                  <c:v>-9.5165931108503106</c:v>
                </c:pt>
                <c:pt idx="1500">
                  <c:v>-9.6777684017857393</c:v>
                </c:pt>
                <c:pt idx="1501">
                  <c:v>-10.5627420162315</c:v>
                </c:pt>
                <c:pt idx="1502">
                  <c:v>-13.5976248654251</c:v>
                </c:pt>
                <c:pt idx="1503">
                  <c:v>-15.9481700022209</c:v>
                </c:pt>
                <c:pt idx="1504">
                  <c:v>-11.2176902566249</c:v>
                </c:pt>
                <c:pt idx="1505">
                  <c:v>-10.095785024023099</c:v>
                </c:pt>
                <c:pt idx="1506">
                  <c:v>-10.1481173430272</c:v>
                </c:pt>
                <c:pt idx="1507">
                  <c:v>-10.270541511042</c:v>
                </c:pt>
                <c:pt idx="1508">
                  <c:v>-10.254174929875299</c:v>
                </c:pt>
                <c:pt idx="1509">
                  <c:v>-10.443681469790199</c:v>
                </c:pt>
                <c:pt idx="1510">
                  <c:v>-10.8570696455829</c:v>
                </c:pt>
                <c:pt idx="1511">
                  <c:v>-11.5308609284036</c:v>
                </c:pt>
                <c:pt idx="1512">
                  <c:v>-12.7728701364112</c:v>
                </c:pt>
                <c:pt idx="1513">
                  <c:v>-15.134048359900801</c:v>
                </c:pt>
                <c:pt idx="1514">
                  <c:v>-16.033370659384399</c:v>
                </c:pt>
                <c:pt idx="1515">
                  <c:v>-14.6730109333971</c:v>
                </c:pt>
                <c:pt idx="1516">
                  <c:v>-14.5779499147504</c:v>
                </c:pt>
                <c:pt idx="1517">
                  <c:v>-13.744154765620101</c:v>
                </c:pt>
                <c:pt idx="1518">
                  <c:v>-12.6724855002585</c:v>
                </c:pt>
                <c:pt idx="1519">
                  <c:v>-12.453809831727</c:v>
                </c:pt>
                <c:pt idx="1520">
                  <c:v>-12.022623457542499</c:v>
                </c:pt>
                <c:pt idx="1521">
                  <c:v>-11.132103875190801</c:v>
                </c:pt>
                <c:pt idx="1522">
                  <c:v>-10.746240701371001</c:v>
                </c:pt>
                <c:pt idx="1523">
                  <c:v>-10.4458725470113</c:v>
                </c:pt>
                <c:pt idx="1524">
                  <c:v>-9.2506763110538603</c:v>
                </c:pt>
                <c:pt idx="1525">
                  <c:v>-7.69719570912374</c:v>
                </c:pt>
                <c:pt idx="1526">
                  <c:v>-6.7229316217950998</c:v>
                </c:pt>
                <c:pt idx="1527">
                  <c:v>-6.7259911180791896</c:v>
                </c:pt>
                <c:pt idx="1528">
                  <c:v>-7.9581009079658198</c:v>
                </c:pt>
                <c:pt idx="1529">
                  <c:v>-11.0507552116505</c:v>
                </c:pt>
                <c:pt idx="1530">
                  <c:v>-15.157656696140799</c:v>
                </c:pt>
                <c:pt idx="1531">
                  <c:v>-11.2016107760242</c:v>
                </c:pt>
                <c:pt idx="1532">
                  <c:v>-9.3743741456714798</c:v>
                </c:pt>
                <c:pt idx="1533">
                  <c:v>-8.86377574918418</c:v>
                </c:pt>
                <c:pt idx="1534">
                  <c:v>-9.6491758279006792</c:v>
                </c:pt>
                <c:pt idx="1535">
                  <c:v>-12.0415600684195</c:v>
                </c:pt>
                <c:pt idx="1536">
                  <c:v>-16.666392145698602</c:v>
                </c:pt>
                <c:pt idx="1537">
                  <c:v>-17.9540790294826</c:v>
                </c:pt>
                <c:pt idx="1538">
                  <c:v>-11.5954476319609</c:v>
                </c:pt>
                <c:pt idx="1539">
                  <c:v>-8.8425521601692907</c:v>
                </c:pt>
                <c:pt idx="1540">
                  <c:v>-7.6456229710247801</c:v>
                </c:pt>
                <c:pt idx="1541">
                  <c:v>-7.3605951754382</c:v>
                </c:pt>
                <c:pt idx="1542">
                  <c:v>-7.4605947607447201</c:v>
                </c:pt>
                <c:pt idx="1543">
                  <c:v>-7.4894512951246197</c:v>
                </c:pt>
                <c:pt idx="1544">
                  <c:v>-7.5189688368662804</c:v>
                </c:pt>
                <c:pt idx="1545">
                  <c:v>-8.0195014281706491</c:v>
                </c:pt>
                <c:pt idx="1546">
                  <c:v>-9.0018440100089698</c:v>
                </c:pt>
                <c:pt idx="1547">
                  <c:v>-9.2754426916414197</c:v>
                </c:pt>
                <c:pt idx="1548">
                  <c:v>-8.4495098623712703</c:v>
                </c:pt>
                <c:pt idx="1549">
                  <c:v>-7.6952255097115803</c:v>
                </c:pt>
                <c:pt idx="1550">
                  <c:v>-7.3864611017216903</c:v>
                </c:pt>
                <c:pt idx="1551">
                  <c:v>-7.50768519691617</c:v>
                </c:pt>
                <c:pt idx="1552">
                  <c:v>-8.0296095364732203</c:v>
                </c:pt>
                <c:pt idx="1553">
                  <c:v>-8.7750288796464204</c:v>
                </c:pt>
                <c:pt idx="1554">
                  <c:v>-9.2491613036028806</c:v>
                </c:pt>
                <c:pt idx="1555">
                  <c:v>-9.4775992023703601</c:v>
                </c:pt>
                <c:pt idx="1556">
                  <c:v>-10.083699737225</c:v>
                </c:pt>
                <c:pt idx="1557">
                  <c:v>-11.315531474625899</c:v>
                </c:pt>
                <c:pt idx="1558">
                  <c:v>-11.8713971893714</c:v>
                </c:pt>
                <c:pt idx="1559">
                  <c:v>-10.6795996088028</c:v>
                </c:pt>
                <c:pt idx="1560">
                  <c:v>-9.6880228850664203</c:v>
                </c:pt>
                <c:pt idx="1561">
                  <c:v>-9.1733184441909703</c:v>
                </c:pt>
                <c:pt idx="1562">
                  <c:v>-9.0457262729888495</c:v>
                </c:pt>
                <c:pt idx="1563">
                  <c:v>-9.4400462388570006</c:v>
                </c:pt>
                <c:pt idx="1564">
                  <c:v>-10.023429205245399</c:v>
                </c:pt>
                <c:pt idx="1565">
                  <c:v>-9.9377479298694507</c:v>
                </c:pt>
                <c:pt idx="1566">
                  <c:v>-9.5763034129743598</c:v>
                </c:pt>
                <c:pt idx="1567">
                  <c:v>-9.8906697529361605</c:v>
                </c:pt>
                <c:pt idx="1568">
                  <c:v>-11.4333333810703</c:v>
                </c:pt>
                <c:pt idx="1569">
                  <c:v>-14.321112173404901</c:v>
                </c:pt>
                <c:pt idx="1570">
                  <c:v>-14.4232783790921</c:v>
                </c:pt>
                <c:pt idx="1571">
                  <c:v>-13.239977976731</c:v>
                </c:pt>
                <c:pt idx="1572">
                  <c:v>-12.481441292245</c:v>
                </c:pt>
                <c:pt idx="1573">
                  <c:v>-11.2598734294506</c:v>
                </c:pt>
                <c:pt idx="1574">
                  <c:v>-10.1223841031949</c:v>
                </c:pt>
                <c:pt idx="1575">
                  <c:v>-9.51417430575213</c:v>
                </c:pt>
                <c:pt idx="1576">
                  <c:v>-9.5426800854801002</c:v>
                </c:pt>
                <c:pt idx="1577">
                  <c:v>-10.2157118719817</c:v>
                </c:pt>
                <c:pt idx="1578">
                  <c:v>-11.4613659180356</c:v>
                </c:pt>
                <c:pt idx="1579">
                  <c:v>-12.925058505372901</c:v>
                </c:pt>
                <c:pt idx="1580">
                  <c:v>-14.2160350711062</c:v>
                </c:pt>
                <c:pt idx="1581">
                  <c:v>-15.254166871042001</c:v>
                </c:pt>
                <c:pt idx="1582">
                  <c:v>-16.928037432326999</c:v>
                </c:pt>
                <c:pt idx="1583">
                  <c:v>-15.955512736328201</c:v>
                </c:pt>
                <c:pt idx="1584">
                  <c:v>-12.9719935268092</c:v>
                </c:pt>
                <c:pt idx="1585">
                  <c:v>-11.6927835323536</c:v>
                </c:pt>
                <c:pt idx="1586">
                  <c:v>-11.7034754974508</c:v>
                </c:pt>
                <c:pt idx="1587">
                  <c:v>-13.158270716618899</c:v>
                </c:pt>
                <c:pt idx="1588">
                  <c:v>-17.262807434832698</c:v>
                </c:pt>
                <c:pt idx="1589">
                  <c:v>-20.880423248742702</c:v>
                </c:pt>
                <c:pt idx="1590">
                  <c:v>-15.3522007592276</c:v>
                </c:pt>
                <c:pt idx="1591">
                  <c:v>-12.8379482841786</c:v>
                </c:pt>
                <c:pt idx="1592">
                  <c:v>-12.0582550806045</c:v>
                </c:pt>
                <c:pt idx="1593">
                  <c:v>-12.6756310988137</c:v>
                </c:pt>
                <c:pt idx="1594">
                  <c:v>-13.1539873695544</c:v>
                </c:pt>
                <c:pt idx="1595">
                  <c:v>-11.954198320757101</c:v>
                </c:pt>
                <c:pt idx="1596">
                  <c:v>-11.306652448907499</c:v>
                </c:pt>
                <c:pt idx="1597">
                  <c:v>-12.1583999438318</c:v>
                </c:pt>
                <c:pt idx="1598">
                  <c:v>-13.2919769391332</c:v>
                </c:pt>
                <c:pt idx="1599">
                  <c:v>-12.6294086139277</c:v>
                </c:pt>
                <c:pt idx="1600">
                  <c:v>-13.0633971593683</c:v>
                </c:pt>
                <c:pt idx="1601">
                  <c:v>-14.989910264151501</c:v>
                </c:pt>
                <c:pt idx="1602">
                  <c:v>-14.622466778792401</c:v>
                </c:pt>
                <c:pt idx="1603">
                  <c:v>-13.0679022056545</c:v>
                </c:pt>
                <c:pt idx="1604">
                  <c:v>-12.8959596866135</c:v>
                </c:pt>
                <c:pt idx="1605">
                  <c:v>-14.0292029254538</c:v>
                </c:pt>
                <c:pt idx="1606">
                  <c:v>-13.3826055898778</c:v>
                </c:pt>
                <c:pt idx="1607">
                  <c:v>-12.034156250923401</c:v>
                </c:pt>
                <c:pt idx="1608">
                  <c:v>-12.2488168875872</c:v>
                </c:pt>
                <c:pt idx="1609">
                  <c:v>-13.4855052504687</c:v>
                </c:pt>
                <c:pt idx="1610">
                  <c:v>-14.5982628149162</c:v>
                </c:pt>
                <c:pt idx="1611">
                  <c:v>-15.447296107591001</c:v>
                </c:pt>
                <c:pt idx="1612">
                  <c:v>-14.385636043541099</c:v>
                </c:pt>
                <c:pt idx="1613">
                  <c:v>-12.0323379018255</c:v>
                </c:pt>
                <c:pt idx="1614">
                  <c:v>-10.7611050439798</c:v>
                </c:pt>
                <c:pt idx="1615">
                  <c:v>-10.618114484573301</c:v>
                </c:pt>
                <c:pt idx="1616">
                  <c:v>-11.337502473207801</c:v>
                </c:pt>
                <c:pt idx="1617">
                  <c:v>-12.8695453214842</c:v>
                </c:pt>
                <c:pt idx="1618">
                  <c:v>-15.798593469523601</c:v>
                </c:pt>
                <c:pt idx="1619">
                  <c:v>-14.420070238457001</c:v>
                </c:pt>
                <c:pt idx="1620">
                  <c:v>-11.5221443322777</c:v>
                </c:pt>
                <c:pt idx="1621">
                  <c:v>-10.2954511243525</c:v>
                </c:pt>
                <c:pt idx="1622">
                  <c:v>-10.183136829451501</c:v>
                </c:pt>
                <c:pt idx="1623">
                  <c:v>-10.773223931211801</c:v>
                </c:pt>
                <c:pt idx="1624">
                  <c:v>-11.552692212690999</c:v>
                </c:pt>
                <c:pt idx="1625">
                  <c:v>-12.418594931707201</c:v>
                </c:pt>
                <c:pt idx="1626">
                  <c:v>-13.939629648276499</c:v>
                </c:pt>
                <c:pt idx="1627">
                  <c:v>-16.542347232951101</c:v>
                </c:pt>
                <c:pt idx="1628">
                  <c:v>-17.4051637357265</c:v>
                </c:pt>
                <c:pt idx="1629">
                  <c:v>-17.378274914844699</c:v>
                </c:pt>
                <c:pt idx="1630">
                  <c:v>-22.580186459593801</c:v>
                </c:pt>
                <c:pt idx="1631">
                  <c:v>-16.388433182192099</c:v>
                </c:pt>
                <c:pt idx="1632">
                  <c:v>-13.027114774421699</c:v>
                </c:pt>
                <c:pt idx="1633">
                  <c:v>-11.3879517354257</c:v>
                </c:pt>
                <c:pt idx="1634">
                  <c:v>-10.479509318730999</c:v>
                </c:pt>
                <c:pt idx="1635">
                  <c:v>-10.315132880048701</c:v>
                </c:pt>
                <c:pt idx="1636">
                  <c:v>-11.189079012058199</c:v>
                </c:pt>
                <c:pt idx="1637">
                  <c:v>-13.5855148194844</c:v>
                </c:pt>
                <c:pt idx="1638">
                  <c:v>-19.952694932466599</c:v>
                </c:pt>
                <c:pt idx="1639">
                  <c:v>-17.497395830246798</c:v>
                </c:pt>
                <c:pt idx="1640">
                  <c:v>-13.279097361812401</c:v>
                </c:pt>
                <c:pt idx="1641">
                  <c:v>-10.394506111057501</c:v>
                </c:pt>
                <c:pt idx="1642">
                  <c:v>-8.6699655205606803</c:v>
                </c:pt>
                <c:pt idx="1643">
                  <c:v>-8.1216878694812706</c:v>
                </c:pt>
                <c:pt idx="1644">
                  <c:v>-8.7584555204565895</c:v>
                </c:pt>
                <c:pt idx="1645">
                  <c:v>-10.8463825270609</c:v>
                </c:pt>
                <c:pt idx="1646">
                  <c:v>-14.9952051752093</c:v>
                </c:pt>
                <c:pt idx="1647">
                  <c:v>-13.8245728015044</c:v>
                </c:pt>
                <c:pt idx="1648">
                  <c:v>-11.9161813109958</c:v>
                </c:pt>
                <c:pt idx="1649">
                  <c:v>-11.235425715734801</c:v>
                </c:pt>
                <c:pt idx="1650">
                  <c:v>-11.475338063606401</c:v>
                </c:pt>
                <c:pt idx="1651">
                  <c:v>-12.845607157611299</c:v>
                </c:pt>
                <c:pt idx="1652">
                  <c:v>-14.521894304488001</c:v>
                </c:pt>
                <c:pt idx="1653">
                  <c:v>-13.6787412662847</c:v>
                </c:pt>
                <c:pt idx="1654">
                  <c:v>-12.3242780475332</c:v>
                </c:pt>
                <c:pt idx="1655">
                  <c:v>-11.7186945744045</c:v>
                </c:pt>
                <c:pt idx="1656">
                  <c:v>-11.9387617416215</c:v>
                </c:pt>
                <c:pt idx="1657">
                  <c:v>-13.1719865930911</c:v>
                </c:pt>
                <c:pt idx="1658">
                  <c:v>-14.6065238918739</c:v>
                </c:pt>
                <c:pt idx="1659">
                  <c:v>-12.598428203505099</c:v>
                </c:pt>
                <c:pt idx="1660">
                  <c:v>-10.8313719299866</c:v>
                </c:pt>
                <c:pt idx="1661">
                  <c:v>-9.7840888940586996</c:v>
                </c:pt>
                <c:pt idx="1662">
                  <c:v>-8.9601572889852399</c:v>
                </c:pt>
                <c:pt idx="1663">
                  <c:v>-8.3698167844675595</c:v>
                </c:pt>
                <c:pt idx="1664">
                  <c:v>-8.2040838919075902</c:v>
                </c:pt>
                <c:pt idx="1665">
                  <c:v>-8.5214428605093104</c:v>
                </c:pt>
                <c:pt idx="1666">
                  <c:v>-9.2598028143641304</c:v>
                </c:pt>
                <c:pt idx="1667">
                  <c:v>-10.7185993595992</c:v>
                </c:pt>
                <c:pt idx="1668">
                  <c:v>-14.4242813541071</c:v>
                </c:pt>
                <c:pt idx="1669">
                  <c:v>-17.6489860368258</c:v>
                </c:pt>
                <c:pt idx="1670">
                  <c:v>-12.48903236982</c:v>
                </c:pt>
                <c:pt idx="1671">
                  <c:v>-11.2791477350451</c:v>
                </c:pt>
                <c:pt idx="1672">
                  <c:v>-10.7871767965594</c:v>
                </c:pt>
                <c:pt idx="1673">
                  <c:v>-10.0029435902459</c:v>
                </c:pt>
                <c:pt idx="1674">
                  <c:v>-9.4389805234327397</c:v>
                </c:pt>
                <c:pt idx="1675">
                  <c:v>-9.6949258461218495</c:v>
                </c:pt>
                <c:pt idx="1676">
                  <c:v>-11.036025918977399</c:v>
                </c:pt>
                <c:pt idx="1677">
                  <c:v>-12.8756562735812</c:v>
                </c:pt>
                <c:pt idx="1678">
                  <c:v>-11.7253713555296</c:v>
                </c:pt>
                <c:pt idx="1679">
                  <c:v>-9.9534742848150302</c:v>
                </c:pt>
                <c:pt idx="1680">
                  <c:v>-9.1424986086589008</c:v>
                </c:pt>
                <c:pt idx="1681">
                  <c:v>-9.2390550133175893</c:v>
                </c:pt>
                <c:pt idx="1682">
                  <c:v>-9.7368851107565195</c:v>
                </c:pt>
                <c:pt idx="1683">
                  <c:v>-9.63315834684213</c:v>
                </c:pt>
                <c:pt idx="1684">
                  <c:v>-9.0991657582486791</c:v>
                </c:pt>
                <c:pt idx="1685">
                  <c:v>-8.4167962193246897</c:v>
                </c:pt>
                <c:pt idx="1686">
                  <c:v>-7.1311826918798999</c:v>
                </c:pt>
                <c:pt idx="1687">
                  <c:v>-5.5641568030611301</c:v>
                </c:pt>
                <c:pt idx="1688">
                  <c:v>-4.6428496438918998</c:v>
                </c:pt>
                <c:pt idx="1689">
                  <c:v>-4.7723275596321297</c:v>
                </c:pt>
                <c:pt idx="1690">
                  <c:v>-5.8778268553426702</c:v>
                </c:pt>
                <c:pt idx="1691">
                  <c:v>-7.4166782517527396</c:v>
                </c:pt>
                <c:pt idx="1692">
                  <c:v>-8.8649603694856705</c:v>
                </c:pt>
                <c:pt idx="1693">
                  <c:v>-10.4922650907034</c:v>
                </c:pt>
                <c:pt idx="1694">
                  <c:v>-10.431062683819601</c:v>
                </c:pt>
                <c:pt idx="1695">
                  <c:v>-9.2255573884411906</c:v>
                </c:pt>
                <c:pt idx="1696">
                  <c:v>-9.2747366215848306</c:v>
                </c:pt>
                <c:pt idx="1697">
                  <c:v>-10.7824148536191</c:v>
                </c:pt>
                <c:pt idx="1698">
                  <c:v>-13.356319327838101</c:v>
                </c:pt>
                <c:pt idx="1699">
                  <c:v>-12.226695045526601</c:v>
                </c:pt>
                <c:pt idx="1700">
                  <c:v>-10.1858692905297</c:v>
                </c:pt>
                <c:pt idx="1701">
                  <c:v>-9.3321465990192607</c:v>
                </c:pt>
                <c:pt idx="1702">
                  <c:v>-9.3555754862472504</c:v>
                </c:pt>
                <c:pt idx="1703">
                  <c:v>-10.139724016342299</c:v>
                </c:pt>
                <c:pt idx="1704">
                  <c:v>-11.5832899467428</c:v>
                </c:pt>
                <c:pt idx="1705">
                  <c:v>-13.153431661136899</c:v>
                </c:pt>
                <c:pt idx="1706">
                  <c:v>-14.6763944999764</c:v>
                </c:pt>
                <c:pt idx="1707">
                  <c:v>-16.2429430864746</c:v>
                </c:pt>
                <c:pt idx="1708">
                  <c:v>-13.0154852023148</c:v>
                </c:pt>
                <c:pt idx="1709">
                  <c:v>-10.193850364176599</c:v>
                </c:pt>
                <c:pt idx="1710">
                  <c:v>-8.5009093574625307</c:v>
                </c:pt>
                <c:pt idx="1711">
                  <c:v>-7.6681409569173997</c:v>
                </c:pt>
                <c:pt idx="1712">
                  <c:v>-7.5229214803006901</c:v>
                </c:pt>
                <c:pt idx="1713">
                  <c:v>-7.7773513324491903</c:v>
                </c:pt>
                <c:pt idx="1714">
                  <c:v>-8.2456722946463099</c:v>
                </c:pt>
                <c:pt idx="1715">
                  <c:v>-9.0651048892147799</c:v>
                </c:pt>
                <c:pt idx="1716">
                  <c:v>-10.3650651329556</c:v>
                </c:pt>
                <c:pt idx="1717">
                  <c:v>-11.9763329664771</c:v>
                </c:pt>
                <c:pt idx="1718">
                  <c:v>-13.5118120781699</c:v>
                </c:pt>
                <c:pt idx="1719">
                  <c:v>-13.9567666204393</c:v>
                </c:pt>
                <c:pt idx="1720">
                  <c:v>-13.157049619484001</c:v>
                </c:pt>
                <c:pt idx="1721">
                  <c:v>-12.3573994231835</c:v>
                </c:pt>
                <c:pt idx="1722">
                  <c:v>-12.0556127306823</c:v>
                </c:pt>
                <c:pt idx="1723">
                  <c:v>-12.5510468270058</c:v>
                </c:pt>
                <c:pt idx="1724">
                  <c:v>-13.9832874209257</c:v>
                </c:pt>
                <c:pt idx="1725">
                  <c:v>-15.5772334715223</c:v>
                </c:pt>
                <c:pt idx="1726">
                  <c:v>-14.359831540057501</c:v>
                </c:pt>
                <c:pt idx="1727">
                  <c:v>-12.6094023586093</c:v>
                </c:pt>
                <c:pt idx="1728">
                  <c:v>-11.298558911414499</c:v>
                </c:pt>
                <c:pt idx="1729">
                  <c:v>-10.2181353286354</c:v>
                </c:pt>
                <c:pt idx="1730">
                  <c:v>-9.4843693790545096</c:v>
                </c:pt>
                <c:pt idx="1731">
                  <c:v>-9.2245339591629794</c:v>
                </c:pt>
                <c:pt idx="1732">
                  <c:v>-9.3641979082924092</c:v>
                </c:pt>
                <c:pt idx="1733">
                  <c:v>-10.034408061625999</c:v>
                </c:pt>
                <c:pt idx="1734">
                  <c:v>-11.771833418718799</c:v>
                </c:pt>
                <c:pt idx="1735">
                  <c:v>-15.5887795902158</c:v>
                </c:pt>
                <c:pt idx="1736">
                  <c:v>-15.494415269234</c:v>
                </c:pt>
                <c:pt idx="1737">
                  <c:v>-13.1927295779267</c:v>
                </c:pt>
                <c:pt idx="1738">
                  <c:v>-13.1386830804349</c:v>
                </c:pt>
                <c:pt idx="1739">
                  <c:v>-14.344000549207401</c:v>
                </c:pt>
                <c:pt idx="1740">
                  <c:v>-14.927832741721099</c:v>
                </c:pt>
                <c:pt idx="1741">
                  <c:v>-14.2865000000678</c:v>
                </c:pt>
                <c:pt idx="1742">
                  <c:v>-14.163582043470401</c:v>
                </c:pt>
                <c:pt idx="1743">
                  <c:v>-14.930792961975399</c:v>
                </c:pt>
                <c:pt idx="1744">
                  <c:v>-15.0828552452754</c:v>
                </c:pt>
                <c:pt idx="1745">
                  <c:v>-16.069526224323699</c:v>
                </c:pt>
                <c:pt idx="1746">
                  <c:v>-15.4359998359818</c:v>
                </c:pt>
                <c:pt idx="1747">
                  <c:v>-12.1519758321789</c:v>
                </c:pt>
                <c:pt idx="1748">
                  <c:v>-10.985377246167101</c:v>
                </c:pt>
                <c:pt idx="1749">
                  <c:v>-11.0003246378242</c:v>
                </c:pt>
                <c:pt idx="1750">
                  <c:v>-11.368915414565301</c:v>
                </c:pt>
                <c:pt idx="1751">
                  <c:v>-11.855728136556399</c:v>
                </c:pt>
                <c:pt idx="1752">
                  <c:v>-13.166537080908901</c:v>
                </c:pt>
                <c:pt idx="1753">
                  <c:v>-17.3642084220653</c:v>
                </c:pt>
                <c:pt idx="1754">
                  <c:v>-18.4986788602851</c:v>
                </c:pt>
                <c:pt idx="1755">
                  <c:v>-14.5578826179777</c:v>
                </c:pt>
                <c:pt idx="1756">
                  <c:v>-13.9184124113451</c:v>
                </c:pt>
                <c:pt idx="1757">
                  <c:v>-14.5501157047941</c:v>
                </c:pt>
                <c:pt idx="1758">
                  <c:v>-16.353124407148201</c:v>
                </c:pt>
                <c:pt idx="1759">
                  <c:v>-19.094106467477399</c:v>
                </c:pt>
                <c:pt idx="1760">
                  <c:v>-19.277994506461599</c:v>
                </c:pt>
                <c:pt idx="1761">
                  <c:v>-17.4684614622978</c:v>
                </c:pt>
                <c:pt idx="1762">
                  <c:v>-16.4655367006721</c:v>
                </c:pt>
                <c:pt idx="1763">
                  <c:v>-17.0753223844053</c:v>
                </c:pt>
                <c:pt idx="1764">
                  <c:v>-19.526243430891299</c:v>
                </c:pt>
                <c:pt idx="1765">
                  <c:v>-17.261381928710499</c:v>
                </c:pt>
                <c:pt idx="1766">
                  <c:v>-15.213206370926899</c:v>
                </c:pt>
                <c:pt idx="1767">
                  <c:v>-15.694234470703</c:v>
                </c:pt>
                <c:pt idx="1768">
                  <c:v>-17.443108389728501</c:v>
                </c:pt>
                <c:pt idx="1769">
                  <c:v>-16.472259514436299</c:v>
                </c:pt>
                <c:pt idx="1770">
                  <c:v>-14.903147627971901</c:v>
                </c:pt>
                <c:pt idx="1771">
                  <c:v>-13.178347943984701</c:v>
                </c:pt>
                <c:pt idx="1772">
                  <c:v>-12.646004665170301</c:v>
                </c:pt>
                <c:pt idx="1773">
                  <c:v>-13.338414400504799</c:v>
                </c:pt>
                <c:pt idx="1774">
                  <c:v>-13.9654156601563</c:v>
                </c:pt>
                <c:pt idx="1775">
                  <c:v>-13.321436383056</c:v>
                </c:pt>
                <c:pt idx="1776">
                  <c:v>-12.955045702964901</c:v>
                </c:pt>
                <c:pt idx="1777">
                  <c:v>-13.183010968432701</c:v>
                </c:pt>
                <c:pt idx="1778">
                  <c:v>-13.6606913737865</c:v>
                </c:pt>
                <c:pt idx="1779">
                  <c:v>-14.5625523817166</c:v>
                </c:pt>
                <c:pt idx="1780">
                  <c:v>-16.486919574899499</c:v>
                </c:pt>
                <c:pt idx="1781">
                  <c:v>-18.9317922143365</c:v>
                </c:pt>
                <c:pt idx="1782">
                  <c:v>-16.748297428303999</c:v>
                </c:pt>
                <c:pt idx="1783">
                  <c:v>-14.638692342261001</c:v>
                </c:pt>
                <c:pt idx="1784">
                  <c:v>-13.3673033604686</c:v>
                </c:pt>
                <c:pt idx="1785">
                  <c:v>-12.379932446082201</c:v>
                </c:pt>
                <c:pt idx="1786">
                  <c:v>-11.5551849289534</c:v>
                </c:pt>
                <c:pt idx="1787">
                  <c:v>-10.6775647289275</c:v>
                </c:pt>
                <c:pt idx="1788">
                  <c:v>-9.9765703354532693</c:v>
                </c:pt>
                <c:pt idx="1789">
                  <c:v>-9.8651105641662795</c:v>
                </c:pt>
                <c:pt idx="1790">
                  <c:v>-10.632733333324101</c:v>
                </c:pt>
                <c:pt idx="1791">
                  <c:v>-12.4800425278845</c:v>
                </c:pt>
                <c:pt idx="1792">
                  <c:v>-13.6925770088808</c:v>
                </c:pt>
                <c:pt idx="1793">
                  <c:v>-13.079805213942199</c:v>
                </c:pt>
                <c:pt idx="1794">
                  <c:v>-13.569397555142899</c:v>
                </c:pt>
                <c:pt idx="1795">
                  <c:v>-15.331601355718</c:v>
                </c:pt>
                <c:pt idx="1796">
                  <c:v>-18.5295414176788</c:v>
                </c:pt>
                <c:pt idx="1797">
                  <c:v>-18.3128095091379</c:v>
                </c:pt>
                <c:pt idx="1798">
                  <c:v>-13.861488511667099</c:v>
                </c:pt>
                <c:pt idx="1799">
                  <c:v>-11.463376878108599</c:v>
                </c:pt>
                <c:pt idx="1800">
                  <c:v>-10.098972549823801</c:v>
                </c:pt>
                <c:pt idx="1801">
                  <c:v>-9.3023951716811109</c:v>
                </c:pt>
                <c:pt idx="1802">
                  <c:v>-8.8780976900991604</c:v>
                </c:pt>
                <c:pt idx="1803">
                  <c:v>-8.9820637503954792</c:v>
                </c:pt>
                <c:pt idx="1804">
                  <c:v>-9.8295472974999107</c:v>
                </c:pt>
                <c:pt idx="1805">
                  <c:v>-10.741581421574599</c:v>
                </c:pt>
                <c:pt idx="1806">
                  <c:v>-10.340569738175301</c:v>
                </c:pt>
                <c:pt idx="1807">
                  <c:v>-9.5687221674090903</c:v>
                </c:pt>
                <c:pt idx="1808">
                  <c:v>-9.2321983983113096</c:v>
                </c:pt>
                <c:pt idx="1809">
                  <c:v>-9.6969294183737595</c:v>
                </c:pt>
                <c:pt idx="1810">
                  <c:v>-11.6061904819014</c:v>
                </c:pt>
                <c:pt idx="1811">
                  <c:v>-14.690057554834301</c:v>
                </c:pt>
                <c:pt idx="1812">
                  <c:v>-11.486377607776999</c:v>
                </c:pt>
                <c:pt idx="1813">
                  <c:v>-9.8518955075021903</c:v>
                </c:pt>
                <c:pt idx="1814">
                  <c:v>-10.0470872626731</c:v>
                </c:pt>
                <c:pt idx="1815">
                  <c:v>-11.907124138275799</c:v>
                </c:pt>
                <c:pt idx="1816">
                  <c:v>-14.570878695706099</c:v>
                </c:pt>
                <c:pt idx="1817">
                  <c:v>-12.071331274896099</c:v>
                </c:pt>
                <c:pt idx="1818">
                  <c:v>-10.0154661103811</c:v>
                </c:pt>
                <c:pt idx="1819">
                  <c:v>-9.17854373578359</c:v>
                </c:pt>
                <c:pt idx="1820">
                  <c:v>-9.1112161226375807</c:v>
                </c:pt>
                <c:pt idx="1821">
                  <c:v>-9.5817471987993805</c:v>
                </c:pt>
                <c:pt idx="1822">
                  <c:v>-10.348992277594</c:v>
                </c:pt>
                <c:pt idx="1823">
                  <c:v>-10.7381693700582</c:v>
                </c:pt>
                <c:pt idx="1824">
                  <c:v>-10.626909427722699</c:v>
                </c:pt>
                <c:pt idx="1825">
                  <c:v>-10.6483011829679</c:v>
                </c:pt>
                <c:pt idx="1826">
                  <c:v>-11.219849055953899</c:v>
                </c:pt>
                <c:pt idx="1827">
                  <c:v>-12.756416537387899</c:v>
                </c:pt>
                <c:pt idx="1828">
                  <c:v>-13.789890070546701</c:v>
                </c:pt>
                <c:pt idx="1829">
                  <c:v>-12.429190906115499</c:v>
                </c:pt>
                <c:pt idx="1830">
                  <c:v>-11.8492686814526</c:v>
                </c:pt>
                <c:pt idx="1831">
                  <c:v>-12.8877595958156</c:v>
                </c:pt>
                <c:pt idx="1832">
                  <c:v>-16.490754465344398</c:v>
                </c:pt>
                <c:pt idx="1833">
                  <c:v>-16.664256885210602</c:v>
                </c:pt>
                <c:pt idx="1834">
                  <c:v>-11.659030079852799</c:v>
                </c:pt>
                <c:pt idx="1835">
                  <c:v>-8.8988568543546798</c:v>
                </c:pt>
                <c:pt idx="1836">
                  <c:v>-7.7755001495023599</c:v>
                </c:pt>
                <c:pt idx="1837">
                  <c:v>-8.0233729536713998</c:v>
                </c:pt>
                <c:pt idx="1838">
                  <c:v>-9.3507161588657706</c:v>
                </c:pt>
                <c:pt idx="1839">
                  <c:v>-8.3969085363144007</c:v>
                </c:pt>
                <c:pt idx="1840">
                  <c:v>-4.7813901283581703</c:v>
                </c:pt>
                <c:pt idx="1841">
                  <c:v>-2.3932020786668202</c:v>
                </c:pt>
                <c:pt idx="1842">
                  <c:v>-1.3853595356870601</c:v>
                </c:pt>
                <c:pt idx="1843">
                  <c:v>-1.69903313078944</c:v>
                </c:pt>
                <c:pt idx="1844">
                  <c:v>-3.4022836103514198</c:v>
                </c:pt>
                <c:pt idx="1845">
                  <c:v>-6.7805762368876703</c:v>
                </c:pt>
                <c:pt idx="1846">
                  <c:v>-11.872553862066299</c:v>
                </c:pt>
                <c:pt idx="1847">
                  <c:v>-14.2400735878179</c:v>
                </c:pt>
                <c:pt idx="1848">
                  <c:v>-14.557845450551699</c:v>
                </c:pt>
                <c:pt idx="1849">
                  <c:v>-12.034288276196399</c:v>
                </c:pt>
                <c:pt idx="1850">
                  <c:v>-10.754246935749601</c:v>
                </c:pt>
                <c:pt idx="1851">
                  <c:v>-10.2804624889155</c:v>
                </c:pt>
                <c:pt idx="1852">
                  <c:v>-10.245200671978401</c:v>
                </c:pt>
                <c:pt idx="1853">
                  <c:v>-10.563100195616499</c:v>
                </c:pt>
                <c:pt idx="1854">
                  <c:v>-11.2135642368804</c:v>
                </c:pt>
                <c:pt idx="1855">
                  <c:v>-12.9833569817898</c:v>
                </c:pt>
                <c:pt idx="1856">
                  <c:v>-20.726523766989299</c:v>
                </c:pt>
                <c:pt idx="1857">
                  <c:v>-13.399584971754299</c:v>
                </c:pt>
                <c:pt idx="1858">
                  <c:v>-10.0931390371289</c:v>
                </c:pt>
                <c:pt idx="1859">
                  <c:v>-8.60648137416071</c:v>
                </c:pt>
                <c:pt idx="1860">
                  <c:v>-8.0869444548236604</c:v>
                </c:pt>
                <c:pt idx="1861">
                  <c:v>-8.0669121349971302</c:v>
                </c:pt>
                <c:pt idx="1862">
                  <c:v>-8.0869200629404698</c:v>
                </c:pt>
                <c:pt idx="1863">
                  <c:v>-7.9418774682517803</c:v>
                </c:pt>
                <c:pt idx="1864">
                  <c:v>-7.8257803827488699</c:v>
                </c:pt>
                <c:pt idx="1865">
                  <c:v>-8.1980006884237007</c:v>
                </c:pt>
                <c:pt idx="1866">
                  <c:v>-9.45282730982046</c:v>
                </c:pt>
                <c:pt idx="1867">
                  <c:v>-11.9370688755572</c:v>
                </c:pt>
                <c:pt idx="1868">
                  <c:v>-14.780685848902101</c:v>
                </c:pt>
                <c:pt idx="1869">
                  <c:v>-12.4636777349069</c:v>
                </c:pt>
                <c:pt idx="1870">
                  <c:v>-10.986195523598701</c:v>
                </c:pt>
                <c:pt idx="1871">
                  <c:v>-10.7947047563987</c:v>
                </c:pt>
                <c:pt idx="1872">
                  <c:v>-11.3189832980313</c:v>
                </c:pt>
                <c:pt idx="1873">
                  <c:v>-11.005461739236001</c:v>
                </c:pt>
                <c:pt idx="1874">
                  <c:v>-9.5862484198981193</c:v>
                </c:pt>
                <c:pt idx="1875">
                  <c:v>-8.5976053188372994</c:v>
                </c:pt>
                <c:pt idx="1876">
                  <c:v>-8.1938187099592508</c:v>
                </c:pt>
                <c:pt idx="1877">
                  <c:v>-8.3090241958767006</c:v>
                </c:pt>
                <c:pt idx="1878">
                  <c:v>-9.0249899137581409</c:v>
                </c:pt>
                <c:pt idx="1879">
                  <c:v>-10.3999394542586</c:v>
                </c:pt>
                <c:pt idx="1880">
                  <c:v>-12.2522856530423</c:v>
                </c:pt>
                <c:pt idx="1881">
                  <c:v>-12.4464703383386</c:v>
                </c:pt>
                <c:pt idx="1882">
                  <c:v>-10.868012904087999</c:v>
                </c:pt>
                <c:pt idx="1883">
                  <c:v>-9.8593330455114305</c:v>
                </c:pt>
                <c:pt idx="1884">
                  <c:v>-9.5305702684748699</c:v>
                </c:pt>
                <c:pt idx="1885">
                  <c:v>-9.9621416018031503</c:v>
                </c:pt>
                <c:pt idx="1886">
                  <c:v>-11.5347633681505</c:v>
                </c:pt>
                <c:pt idx="1887">
                  <c:v>-13.3727964321433</c:v>
                </c:pt>
                <c:pt idx="1888">
                  <c:v>-12.376604194987699</c:v>
                </c:pt>
                <c:pt idx="1889">
                  <c:v>-11.624763020197801</c:v>
                </c:pt>
                <c:pt idx="1890">
                  <c:v>-11.7598790524496</c:v>
                </c:pt>
                <c:pt idx="1891">
                  <c:v>-12.3130755612244</c:v>
                </c:pt>
                <c:pt idx="1892">
                  <c:v>-13.390428652472201</c:v>
                </c:pt>
                <c:pt idx="1893">
                  <c:v>-15.484820076155099</c:v>
                </c:pt>
                <c:pt idx="1894">
                  <c:v>-13.807214994854499</c:v>
                </c:pt>
                <c:pt idx="1895">
                  <c:v>-11.9490377859708</c:v>
                </c:pt>
                <c:pt idx="1896">
                  <c:v>-12.185505674261</c:v>
                </c:pt>
                <c:pt idx="1897">
                  <c:v>-14.531472169887801</c:v>
                </c:pt>
                <c:pt idx="1898">
                  <c:v>-17.0228585805554</c:v>
                </c:pt>
                <c:pt idx="1899">
                  <c:v>-13.8524071898707</c:v>
                </c:pt>
                <c:pt idx="1900">
                  <c:v>-12.501249337088</c:v>
                </c:pt>
                <c:pt idx="1901">
                  <c:v>-12.344010395831701</c:v>
                </c:pt>
                <c:pt idx="1902">
                  <c:v>-13.084038118350501</c:v>
                </c:pt>
                <c:pt idx="1903">
                  <c:v>-15.771575105204199</c:v>
                </c:pt>
                <c:pt idx="1904">
                  <c:v>-17.984231434508999</c:v>
                </c:pt>
                <c:pt idx="1905">
                  <c:v>-13.5506880757837</c:v>
                </c:pt>
                <c:pt idx="1906">
                  <c:v>-12.3263238840075</c:v>
                </c:pt>
                <c:pt idx="1907">
                  <c:v>-12.364982874523699</c:v>
                </c:pt>
                <c:pt idx="1908">
                  <c:v>-12.656923602687799</c:v>
                </c:pt>
                <c:pt idx="1909">
                  <c:v>-13.051849274123001</c:v>
                </c:pt>
                <c:pt idx="1910">
                  <c:v>-13.8244889929056</c:v>
                </c:pt>
                <c:pt idx="1911">
                  <c:v>-14.7264252139293</c:v>
                </c:pt>
                <c:pt idx="1912">
                  <c:v>-17.274827910345099</c:v>
                </c:pt>
                <c:pt idx="1913">
                  <c:v>-21.3214481584107</c:v>
                </c:pt>
                <c:pt idx="1914">
                  <c:v>-14.7717510179729</c:v>
                </c:pt>
                <c:pt idx="1915">
                  <c:v>-12.962235496621</c:v>
                </c:pt>
                <c:pt idx="1916">
                  <c:v>-12.503453204318699</c:v>
                </c:pt>
                <c:pt idx="1917">
                  <c:v>-12.8106417445739</c:v>
                </c:pt>
                <c:pt idx="1918">
                  <c:v>-13.5810318254952</c:v>
                </c:pt>
                <c:pt idx="1919">
                  <c:v>-14.3687829079139</c:v>
                </c:pt>
                <c:pt idx="1920">
                  <c:v>-14.271367697873201</c:v>
                </c:pt>
                <c:pt idx="1921">
                  <c:v>-13.423703718514799</c:v>
                </c:pt>
                <c:pt idx="1922">
                  <c:v>-13.017995088903101</c:v>
                </c:pt>
                <c:pt idx="1923">
                  <c:v>-13.2559626765656</c:v>
                </c:pt>
                <c:pt idx="1924">
                  <c:v>-13.795689945865099</c:v>
                </c:pt>
                <c:pt idx="1925">
                  <c:v>-13.8282913604139</c:v>
                </c:pt>
                <c:pt idx="1926">
                  <c:v>-12.893275633082901</c:v>
                </c:pt>
                <c:pt idx="1927">
                  <c:v>-11.9817973515476</c:v>
                </c:pt>
                <c:pt idx="1928">
                  <c:v>-11.5322300725815</c:v>
                </c:pt>
                <c:pt idx="1929">
                  <c:v>-11.6856870278499</c:v>
                </c:pt>
                <c:pt idx="1930">
                  <c:v>-12.454403434022099</c:v>
                </c:pt>
                <c:pt idx="1931">
                  <c:v>-13.0427489525553</c:v>
                </c:pt>
                <c:pt idx="1932">
                  <c:v>-12.3368675585241</c:v>
                </c:pt>
                <c:pt idx="1933">
                  <c:v>-11.385551512931601</c:v>
                </c:pt>
                <c:pt idx="1934">
                  <c:v>-11.142469529169</c:v>
                </c:pt>
                <c:pt idx="1935">
                  <c:v>-11.805501535382801</c:v>
                </c:pt>
                <c:pt idx="1936">
                  <c:v>-13.3908325351715</c:v>
                </c:pt>
                <c:pt idx="1937">
                  <c:v>-13.8713771825088</c:v>
                </c:pt>
                <c:pt idx="1938">
                  <c:v>-11.878941076450101</c:v>
                </c:pt>
                <c:pt idx="1939">
                  <c:v>-10.575362852922201</c:v>
                </c:pt>
                <c:pt idx="1940">
                  <c:v>-9.9076013317808407</c:v>
                </c:pt>
                <c:pt idx="1941">
                  <c:v>-9.5723948118638909</c:v>
                </c:pt>
                <c:pt idx="1942">
                  <c:v>-9.7135680351489597</c:v>
                </c:pt>
                <c:pt idx="1943">
                  <c:v>-10.4834354288123</c:v>
                </c:pt>
                <c:pt idx="1944">
                  <c:v>-12.120797017485801</c:v>
                </c:pt>
                <c:pt idx="1945">
                  <c:v>-15.5833308580145</c:v>
                </c:pt>
                <c:pt idx="1946">
                  <c:v>-14.413374365849499</c:v>
                </c:pt>
                <c:pt idx="1947">
                  <c:v>-11.577731483336301</c:v>
                </c:pt>
                <c:pt idx="1948">
                  <c:v>-10.393046710596099</c:v>
                </c:pt>
                <c:pt idx="1949">
                  <c:v>-9.7017970499755606</c:v>
                </c:pt>
                <c:pt idx="1950">
                  <c:v>-9.3609839912752992</c:v>
                </c:pt>
                <c:pt idx="1951">
                  <c:v>-9.5410590591358506</c:v>
                </c:pt>
                <c:pt idx="1952">
                  <c:v>-10.3058268207726</c:v>
                </c:pt>
                <c:pt idx="1953">
                  <c:v>-11.8568861934277</c:v>
                </c:pt>
                <c:pt idx="1954">
                  <c:v>-14.5501935610388</c:v>
                </c:pt>
                <c:pt idx="1955">
                  <c:v>-17.721756404527799</c:v>
                </c:pt>
                <c:pt idx="1956">
                  <c:v>-17.878994002790801</c:v>
                </c:pt>
                <c:pt idx="1957">
                  <c:v>-16.573928335210098</c:v>
                </c:pt>
                <c:pt idx="1958">
                  <c:v>-16.377554891763602</c:v>
                </c:pt>
                <c:pt idx="1959">
                  <c:v>-15.588194518850401</c:v>
                </c:pt>
                <c:pt idx="1960">
                  <c:v>-12.857252005710199</c:v>
                </c:pt>
                <c:pt idx="1961">
                  <c:v>-10.9733571305479</c:v>
                </c:pt>
                <c:pt idx="1962">
                  <c:v>-10.2345463053431</c:v>
                </c:pt>
                <c:pt idx="1963">
                  <c:v>-10.330940668539499</c:v>
                </c:pt>
                <c:pt idx="1964">
                  <c:v>-10.9642515803195</c:v>
                </c:pt>
                <c:pt idx="1965">
                  <c:v>-11.9950116510011</c:v>
                </c:pt>
                <c:pt idx="1966">
                  <c:v>-12.610583681781399</c:v>
                </c:pt>
                <c:pt idx="1967">
                  <c:v>-11.6918423095916</c:v>
                </c:pt>
                <c:pt idx="1968">
                  <c:v>-10.638481858693099</c:v>
                </c:pt>
                <c:pt idx="1969">
                  <c:v>-10.124723926602</c:v>
                </c:pt>
                <c:pt idx="1970">
                  <c:v>-9.9541479901666001</c:v>
                </c:pt>
                <c:pt idx="1971">
                  <c:v>-9.7177461603245305</c:v>
                </c:pt>
                <c:pt idx="1972">
                  <c:v>-9.4145209261409004</c:v>
                </c:pt>
                <c:pt idx="1973">
                  <c:v>-9.3821449407457393</c:v>
                </c:pt>
                <c:pt idx="1974">
                  <c:v>-9.7527421817964193</c:v>
                </c:pt>
                <c:pt idx="1975">
                  <c:v>-10.3470800077221</c:v>
                </c:pt>
                <c:pt idx="1976">
                  <c:v>-10.812217642952399</c:v>
                </c:pt>
                <c:pt idx="1977">
                  <c:v>-11.056493210783</c:v>
                </c:pt>
                <c:pt idx="1978">
                  <c:v>-10.490724553510701</c:v>
                </c:pt>
                <c:pt idx="1979">
                  <c:v>-9.4978542803488804</c:v>
                </c:pt>
                <c:pt idx="1980">
                  <c:v>-9.2969420479854001</c:v>
                </c:pt>
                <c:pt idx="1981">
                  <c:v>-9.7797370078200405</c:v>
                </c:pt>
                <c:pt idx="1982">
                  <c:v>-9.5890815884708207</c:v>
                </c:pt>
                <c:pt idx="1983">
                  <c:v>-8.7835632984398302</c:v>
                </c:pt>
                <c:pt idx="1984">
                  <c:v>-8.5214562584531297</c:v>
                </c:pt>
                <c:pt idx="1985">
                  <c:v>-9.3195777793348906</c:v>
                </c:pt>
                <c:pt idx="1986">
                  <c:v>-11.926126754903001</c:v>
                </c:pt>
                <c:pt idx="1987">
                  <c:v>-17.859634508066598</c:v>
                </c:pt>
                <c:pt idx="1988">
                  <c:v>-12.3406828061993</c:v>
                </c:pt>
                <c:pt idx="1989">
                  <c:v>-10.608289447436301</c:v>
                </c:pt>
                <c:pt idx="1990">
                  <c:v>-11.1236008836736</c:v>
                </c:pt>
                <c:pt idx="1991">
                  <c:v>-13.9838425505512</c:v>
                </c:pt>
                <c:pt idx="1992">
                  <c:v>-11.6657051163966</c:v>
                </c:pt>
                <c:pt idx="1993">
                  <c:v>-10.037002355948401</c:v>
                </c:pt>
                <c:pt idx="1994">
                  <c:v>-11.905280428044501</c:v>
                </c:pt>
                <c:pt idx="1995">
                  <c:v>-13.220165917107</c:v>
                </c:pt>
                <c:pt idx="1996">
                  <c:v>-7.0976117506898504</c:v>
                </c:pt>
                <c:pt idx="1997">
                  <c:v>-5.3125035883680196</c:v>
                </c:pt>
                <c:pt idx="1998">
                  <c:v>-5.4785521580848098</c:v>
                </c:pt>
                <c:pt idx="1999">
                  <c:v>-7.4715664062518599</c:v>
                </c:pt>
                <c:pt idx="2000">
                  <c:v>-11.964972277644501</c:v>
                </c:pt>
                <c:pt idx="2001">
                  <c:v>-16.916789162103498</c:v>
                </c:pt>
                <c:pt idx="2002">
                  <c:v>-14.1758141869259</c:v>
                </c:pt>
                <c:pt idx="2003">
                  <c:v>-10.6637633082006</c:v>
                </c:pt>
                <c:pt idx="2004">
                  <c:v>-9.2401534912625802</c:v>
                </c:pt>
                <c:pt idx="2005">
                  <c:v>-9.5241572040867393</c:v>
                </c:pt>
                <c:pt idx="2006">
                  <c:v>-11.7874472444884</c:v>
                </c:pt>
                <c:pt idx="2007">
                  <c:v>-20.835913898793699</c:v>
                </c:pt>
                <c:pt idx="2008">
                  <c:v>-13.526345302946</c:v>
                </c:pt>
                <c:pt idx="2009">
                  <c:v>-11.4250714922392</c:v>
                </c:pt>
                <c:pt idx="2010">
                  <c:v>-11.5362219775191</c:v>
                </c:pt>
                <c:pt idx="2011">
                  <c:v>-13.8960008222778</c:v>
                </c:pt>
                <c:pt idx="2012">
                  <c:v>-26.654288039640999</c:v>
                </c:pt>
                <c:pt idx="2013">
                  <c:v>-14.22246512553</c:v>
                </c:pt>
                <c:pt idx="2014">
                  <c:v>-12.471528780597399</c:v>
                </c:pt>
                <c:pt idx="2015">
                  <c:v>-12.576742162949101</c:v>
                </c:pt>
                <c:pt idx="2016">
                  <c:v>-13.6711157694621</c:v>
                </c:pt>
                <c:pt idx="2017">
                  <c:v>-14.1285549092346</c:v>
                </c:pt>
                <c:pt idx="2018">
                  <c:v>-13.166652499870199</c:v>
                </c:pt>
                <c:pt idx="2019">
                  <c:v>-12.161895047028301</c:v>
                </c:pt>
                <c:pt idx="2020">
                  <c:v>-11.4071541546882</c:v>
                </c:pt>
                <c:pt idx="2021">
                  <c:v>-10.7773460868202</c:v>
                </c:pt>
                <c:pt idx="2022">
                  <c:v>-10.2555361503371</c:v>
                </c:pt>
                <c:pt idx="2023">
                  <c:v>-9.9159527848070503</c:v>
                </c:pt>
                <c:pt idx="2024">
                  <c:v>-9.8913521561297806</c:v>
                </c:pt>
                <c:pt idx="2025">
                  <c:v>-10.294857133848801</c:v>
                </c:pt>
                <c:pt idx="2026">
                  <c:v>-11.229954134929701</c:v>
                </c:pt>
                <c:pt idx="2027">
                  <c:v>-12.4766743017964</c:v>
                </c:pt>
                <c:pt idx="2028">
                  <c:v>-12.5529071815502</c:v>
                </c:pt>
                <c:pt idx="2029">
                  <c:v>-12.3005520531865</c:v>
                </c:pt>
                <c:pt idx="2030">
                  <c:v>-13.2223610322391</c:v>
                </c:pt>
                <c:pt idx="2031">
                  <c:v>-14.215506756080901</c:v>
                </c:pt>
                <c:pt idx="2032">
                  <c:v>-12.4725135435695</c:v>
                </c:pt>
                <c:pt idx="2033">
                  <c:v>-10.8798230484296</c:v>
                </c:pt>
                <c:pt idx="2034">
                  <c:v>-9.9654070746043804</c:v>
                </c:pt>
                <c:pt idx="2035">
                  <c:v>-9.54735807750607</c:v>
                </c:pt>
                <c:pt idx="2036">
                  <c:v>-9.86356955328095</c:v>
                </c:pt>
                <c:pt idx="2037">
                  <c:v>-11.514704121463099</c:v>
                </c:pt>
                <c:pt idx="2038">
                  <c:v>-15.498913352388</c:v>
                </c:pt>
                <c:pt idx="2039">
                  <c:v>-12.756571507916201</c:v>
                </c:pt>
                <c:pt idx="2040">
                  <c:v>-10.2776364500148</c:v>
                </c:pt>
                <c:pt idx="2041">
                  <c:v>-9.4333735306969508</c:v>
                </c:pt>
                <c:pt idx="2042">
                  <c:v>-9.4526163797400002</c:v>
                </c:pt>
                <c:pt idx="2043">
                  <c:v>-10.364589480287</c:v>
                </c:pt>
                <c:pt idx="2044">
                  <c:v>-13.175616271439701</c:v>
                </c:pt>
                <c:pt idx="2045">
                  <c:v>-19.374534103066001</c:v>
                </c:pt>
                <c:pt idx="2046">
                  <c:v>-13.056351128329201</c:v>
                </c:pt>
                <c:pt idx="2047">
                  <c:v>-11.868196683019001</c:v>
                </c:pt>
                <c:pt idx="2048">
                  <c:v>-12.6766812960294</c:v>
                </c:pt>
                <c:pt idx="2049">
                  <c:v>-15.500292641077101</c:v>
                </c:pt>
                <c:pt idx="2050">
                  <c:v>-16.666616530501798</c:v>
                </c:pt>
                <c:pt idx="2051">
                  <c:v>-14.6457371627505</c:v>
                </c:pt>
                <c:pt idx="2052">
                  <c:v>-13.3394193362136</c:v>
                </c:pt>
                <c:pt idx="2053">
                  <c:v>-12.3684994521345</c:v>
                </c:pt>
                <c:pt idx="2054">
                  <c:v>-11.9941030701983</c:v>
                </c:pt>
                <c:pt idx="2055">
                  <c:v>-12.0584039167762</c:v>
                </c:pt>
                <c:pt idx="2056">
                  <c:v>-12.4227479155628</c:v>
                </c:pt>
                <c:pt idx="2057">
                  <c:v>-13.1623815592187</c:v>
                </c:pt>
                <c:pt idx="2058">
                  <c:v>-14.2691491289761</c:v>
                </c:pt>
                <c:pt idx="2059">
                  <c:v>-15.3547094875311</c:v>
                </c:pt>
                <c:pt idx="2060">
                  <c:v>-16.214703563105498</c:v>
                </c:pt>
                <c:pt idx="2061">
                  <c:v>-17.4568952945428</c:v>
                </c:pt>
                <c:pt idx="2062">
                  <c:v>-19.382053713381499</c:v>
                </c:pt>
                <c:pt idx="2063">
                  <c:v>-23.525448615987301</c:v>
                </c:pt>
                <c:pt idx="2064">
                  <c:v>-19.9782987800169</c:v>
                </c:pt>
                <c:pt idx="2065">
                  <c:v>-16.030811226634899</c:v>
                </c:pt>
                <c:pt idx="2066">
                  <c:v>-14.4719284592046</c:v>
                </c:pt>
                <c:pt idx="2067">
                  <c:v>-14.272685267510401</c:v>
                </c:pt>
                <c:pt idx="2068">
                  <c:v>-13.9616134958555</c:v>
                </c:pt>
                <c:pt idx="2069">
                  <c:v>-13.2002637044866</c:v>
                </c:pt>
                <c:pt idx="2070">
                  <c:v>-12.7339914554115</c:v>
                </c:pt>
                <c:pt idx="2071">
                  <c:v>-12.649301907786199</c:v>
                </c:pt>
                <c:pt idx="2072">
                  <c:v>-12.934677748870699</c:v>
                </c:pt>
                <c:pt idx="2073">
                  <c:v>-13.2893117530051</c:v>
                </c:pt>
                <c:pt idx="2074">
                  <c:v>-13.5076389177657</c:v>
                </c:pt>
                <c:pt idx="2075">
                  <c:v>-13.7254411804002</c:v>
                </c:pt>
                <c:pt idx="2076">
                  <c:v>-13.200382661354499</c:v>
                </c:pt>
                <c:pt idx="2077">
                  <c:v>-11.76236743197</c:v>
                </c:pt>
                <c:pt idx="2078">
                  <c:v>-10.6643366310832</c:v>
                </c:pt>
                <c:pt idx="2079">
                  <c:v>-10.352562536135199</c:v>
                </c:pt>
                <c:pt idx="2080">
                  <c:v>-10.738790189118101</c:v>
                </c:pt>
                <c:pt idx="2081">
                  <c:v>-11.5437176459369</c:v>
                </c:pt>
                <c:pt idx="2082">
                  <c:v>-12.4129118623895</c:v>
                </c:pt>
                <c:pt idx="2083">
                  <c:v>-12.626818539237901</c:v>
                </c:pt>
                <c:pt idx="2084">
                  <c:v>-12.418514883234099</c:v>
                </c:pt>
                <c:pt idx="2085">
                  <c:v>-12.644122040205</c:v>
                </c:pt>
                <c:pt idx="2086">
                  <c:v>-13.310202071872499</c:v>
                </c:pt>
                <c:pt idx="2087">
                  <c:v>-13.6499256144001</c:v>
                </c:pt>
                <c:pt idx="2088">
                  <c:v>-13.051911959919</c:v>
                </c:pt>
                <c:pt idx="2089">
                  <c:v>-12.179326536089199</c:v>
                </c:pt>
                <c:pt idx="2090">
                  <c:v>-11.4757650844151</c:v>
                </c:pt>
                <c:pt idx="2091">
                  <c:v>-11.0235017813807</c:v>
                </c:pt>
                <c:pt idx="2092">
                  <c:v>-10.938326534071599</c:v>
                </c:pt>
                <c:pt idx="2093">
                  <c:v>-11.1617571379112</c:v>
                </c:pt>
                <c:pt idx="2094">
                  <c:v>-11.7061963332115</c:v>
                </c:pt>
                <c:pt idx="2095">
                  <c:v>-12.711684529894701</c:v>
                </c:pt>
                <c:pt idx="2096">
                  <c:v>-13.475965334581399</c:v>
                </c:pt>
                <c:pt idx="2097">
                  <c:v>-13.3801662699231</c:v>
                </c:pt>
                <c:pt idx="2098">
                  <c:v>-14.3976708617477</c:v>
                </c:pt>
                <c:pt idx="2099">
                  <c:v>-18.991029294219</c:v>
                </c:pt>
                <c:pt idx="2100">
                  <c:v>-14.4300499375626</c:v>
                </c:pt>
                <c:pt idx="2101">
                  <c:v>-11.7850330628899</c:v>
                </c:pt>
                <c:pt idx="2102">
                  <c:v>-11.0707983126852</c:v>
                </c:pt>
                <c:pt idx="2103">
                  <c:v>-11.594969116064201</c:v>
                </c:pt>
                <c:pt idx="2104">
                  <c:v>-13.062264587314401</c:v>
                </c:pt>
                <c:pt idx="2105">
                  <c:v>-15.549903093564099</c:v>
                </c:pt>
                <c:pt idx="2106">
                  <c:v>-21.136171857765799</c:v>
                </c:pt>
                <c:pt idx="2107">
                  <c:v>-16.1191074296887</c:v>
                </c:pt>
                <c:pt idx="2108">
                  <c:v>-13.8005181294482</c:v>
                </c:pt>
                <c:pt idx="2109">
                  <c:v>-12.357136571089899</c:v>
                </c:pt>
                <c:pt idx="2110">
                  <c:v>-11.117903158044699</c:v>
                </c:pt>
                <c:pt idx="2111">
                  <c:v>-10.381916924238</c:v>
                </c:pt>
                <c:pt idx="2112">
                  <c:v>-10.4219735571548</c:v>
                </c:pt>
                <c:pt idx="2113">
                  <c:v>-11.4924301938889</c:v>
                </c:pt>
                <c:pt idx="2114">
                  <c:v>-14.304159191874501</c:v>
                </c:pt>
                <c:pt idx="2115">
                  <c:v>-19.114358457001799</c:v>
                </c:pt>
                <c:pt idx="2116">
                  <c:v>-15.896905790317099</c:v>
                </c:pt>
                <c:pt idx="2117">
                  <c:v>-14.374775991536</c:v>
                </c:pt>
                <c:pt idx="2118">
                  <c:v>-13.3369446406655</c:v>
                </c:pt>
                <c:pt idx="2119">
                  <c:v>-12.755279639838401</c:v>
                </c:pt>
                <c:pt idx="2120">
                  <c:v>-12.7047285457875</c:v>
                </c:pt>
                <c:pt idx="2121">
                  <c:v>-12.4921964915602</c:v>
                </c:pt>
                <c:pt idx="2122">
                  <c:v>-12.3184313976867</c:v>
                </c:pt>
                <c:pt idx="2123">
                  <c:v>-13.2599715739302</c:v>
                </c:pt>
                <c:pt idx="2124">
                  <c:v>-16.2126085270347</c:v>
                </c:pt>
                <c:pt idx="2125">
                  <c:v>-14.6185789657633</c:v>
                </c:pt>
                <c:pt idx="2126">
                  <c:v>-11.979038852983701</c:v>
                </c:pt>
                <c:pt idx="2127">
                  <c:v>-10.8398096672703</c:v>
                </c:pt>
                <c:pt idx="2128">
                  <c:v>-10.4396776433968</c:v>
                </c:pt>
                <c:pt idx="2129">
                  <c:v>-10.5530620932259</c:v>
                </c:pt>
                <c:pt idx="2130">
                  <c:v>-11.008109814605</c:v>
                </c:pt>
                <c:pt idx="2131">
                  <c:v>-11.594450750072999</c:v>
                </c:pt>
                <c:pt idx="2132">
                  <c:v>-12.6848279655757</c:v>
                </c:pt>
                <c:pt idx="2133">
                  <c:v>-13.682914744628199</c:v>
                </c:pt>
                <c:pt idx="2134">
                  <c:v>-12.5696783146121</c:v>
                </c:pt>
                <c:pt idx="2135">
                  <c:v>-11.890969466166201</c:v>
                </c:pt>
                <c:pt idx="2136">
                  <c:v>-12.4533681880309</c:v>
                </c:pt>
                <c:pt idx="2137">
                  <c:v>-14.666553680436101</c:v>
                </c:pt>
                <c:pt idx="2138">
                  <c:v>-21.405720857926799</c:v>
                </c:pt>
                <c:pt idx="2139">
                  <c:v>-16.909589355850802</c:v>
                </c:pt>
                <c:pt idx="2140">
                  <c:v>-16.464063192628</c:v>
                </c:pt>
                <c:pt idx="2141">
                  <c:v>-19.107874894918499</c:v>
                </c:pt>
                <c:pt idx="2142">
                  <c:v>-20.363711595048201</c:v>
                </c:pt>
                <c:pt idx="2143">
                  <c:v>-12.507841823360501</c:v>
                </c:pt>
                <c:pt idx="2144">
                  <c:v>-9.3024900464968994</c:v>
                </c:pt>
                <c:pt idx="2145">
                  <c:v>-8.0526226901219804</c:v>
                </c:pt>
                <c:pt idx="2146">
                  <c:v>-8.4619059039741895</c:v>
                </c:pt>
                <c:pt idx="2147">
                  <c:v>-10.896770164071601</c:v>
                </c:pt>
                <c:pt idx="2148">
                  <c:v>-14.330007292298999</c:v>
                </c:pt>
                <c:pt idx="2149">
                  <c:v>-10.833025718256801</c:v>
                </c:pt>
                <c:pt idx="2150">
                  <c:v>-8.2103648492730308</c:v>
                </c:pt>
                <c:pt idx="2151">
                  <c:v>-6.4376704136835201</c:v>
                </c:pt>
                <c:pt idx="2152">
                  <c:v>-5.7573591916800302</c:v>
                </c:pt>
                <c:pt idx="2153">
                  <c:v>-6.2955173870294798</c:v>
                </c:pt>
                <c:pt idx="2154">
                  <c:v>-8.2375865166975206</c:v>
                </c:pt>
                <c:pt idx="2155">
                  <c:v>-12.6601295161176</c:v>
                </c:pt>
                <c:pt idx="2156">
                  <c:v>-15.6924799888008</c:v>
                </c:pt>
                <c:pt idx="2157">
                  <c:v>-10.5138573057977</c:v>
                </c:pt>
                <c:pt idx="2158">
                  <c:v>-9.0306471881694605</c:v>
                </c:pt>
                <c:pt idx="2159">
                  <c:v>-9.0759501251907597</c:v>
                </c:pt>
                <c:pt idx="2160">
                  <c:v>-10.267378783038501</c:v>
                </c:pt>
                <c:pt idx="2161">
                  <c:v>-11.683017357518199</c:v>
                </c:pt>
                <c:pt idx="2162">
                  <c:v>-12.009529543794899</c:v>
                </c:pt>
                <c:pt idx="2163">
                  <c:v>-12.077163110549</c:v>
                </c:pt>
                <c:pt idx="2164">
                  <c:v>-12.882664596138399</c:v>
                </c:pt>
                <c:pt idx="2165">
                  <c:v>-15.9141663321936</c:v>
                </c:pt>
                <c:pt idx="2166">
                  <c:v>-18.251715468564701</c:v>
                </c:pt>
                <c:pt idx="2167">
                  <c:v>-12.520163762999401</c:v>
                </c:pt>
                <c:pt idx="2168">
                  <c:v>-10.7656031831851</c:v>
                </c:pt>
                <c:pt idx="2169">
                  <c:v>-10.237380613126801</c:v>
                </c:pt>
                <c:pt idx="2170">
                  <c:v>-10.428935434500501</c:v>
                </c:pt>
                <c:pt idx="2171">
                  <c:v>-10.9946438516805</c:v>
                </c:pt>
                <c:pt idx="2172">
                  <c:v>-11.3383684384047</c:v>
                </c:pt>
                <c:pt idx="2173">
                  <c:v>-11.211879783411501</c:v>
                </c:pt>
                <c:pt idx="2174">
                  <c:v>-10.799555757030999</c:v>
                </c:pt>
                <c:pt idx="2175">
                  <c:v>-10.443459954248899</c:v>
                </c:pt>
                <c:pt idx="2176">
                  <c:v>-10.386568513456201</c:v>
                </c:pt>
                <c:pt idx="2177">
                  <c:v>-10.5459096794449</c:v>
                </c:pt>
                <c:pt idx="2178">
                  <c:v>-10.986494896232299</c:v>
                </c:pt>
                <c:pt idx="2179">
                  <c:v>-12.2477196100029</c:v>
                </c:pt>
                <c:pt idx="2180">
                  <c:v>-15.6314585818361</c:v>
                </c:pt>
                <c:pt idx="2181">
                  <c:v>-20.3560280360885</c:v>
                </c:pt>
                <c:pt idx="2182">
                  <c:v>-14.1480429412719</c:v>
                </c:pt>
                <c:pt idx="2183">
                  <c:v>-12.203798255985999</c:v>
                </c:pt>
                <c:pt idx="2184">
                  <c:v>-11.503349628128699</c:v>
                </c:pt>
                <c:pt idx="2185">
                  <c:v>-11.6593503689244</c:v>
                </c:pt>
                <c:pt idx="2186">
                  <c:v>-12.3203601166752</c:v>
                </c:pt>
                <c:pt idx="2187">
                  <c:v>-13.3201737576718</c:v>
                </c:pt>
                <c:pt idx="2188">
                  <c:v>-15.1465327847128</c:v>
                </c:pt>
                <c:pt idx="2189">
                  <c:v>-18.130001907445202</c:v>
                </c:pt>
                <c:pt idx="2190">
                  <c:v>-18.1216760358156</c:v>
                </c:pt>
                <c:pt idx="2191">
                  <c:v>-15.719827223292199</c:v>
                </c:pt>
                <c:pt idx="2192">
                  <c:v>-14.0851789377556</c:v>
                </c:pt>
                <c:pt idx="2193">
                  <c:v>-13.053447190272299</c:v>
                </c:pt>
                <c:pt idx="2194">
                  <c:v>-12.767921340354601</c:v>
                </c:pt>
                <c:pt idx="2195">
                  <c:v>-13.5446539458112</c:v>
                </c:pt>
                <c:pt idx="2196">
                  <c:v>-16.4442457019084</c:v>
                </c:pt>
                <c:pt idx="2197">
                  <c:v>-20.802033850959699</c:v>
                </c:pt>
                <c:pt idx="2198">
                  <c:v>-18.180852876741898</c:v>
                </c:pt>
                <c:pt idx="2199">
                  <c:v>-21.995187135153898</c:v>
                </c:pt>
                <c:pt idx="2200">
                  <c:v>-18.978324156666002</c:v>
                </c:pt>
                <c:pt idx="2201">
                  <c:v>-15.985016895853301</c:v>
                </c:pt>
                <c:pt idx="2202">
                  <c:v>-14.438360174664099</c:v>
                </c:pt>
                <c:pt idx="2203">
                  <c:v>-13.3800147507462</c:v>
                </c:pt>
                <c:pt idx="2204">
                  <c:v>-13.08210143256</c:v>
                </c:pt>
                <c:pt idx="2205">
                  <c:v>-14.435578531345699</c:v>
                </c:pt>
                <c:pt idx="2206">
                  <c:v>-17.183221957269801</c:v>
                </c:pt>
                <c:pt idx="2207">
                  <c:v>-12.5235127500997</c:v>
                </c:pt>
                <c:pt idx="2208">
                  <c:v>-10.372648289054201</c:v>
                </c:pt>
                <c:pt idx="2209">
                  <c:v>-9.6709787156403806</c:v>
                </c:pt>
                <c:pt idx="2210">
                  <c:v>-9.9320049243741106</c:v>
                </c:pt>
                <c:pt idx="2211">
                  <c:v>-11.124619382158199</c:v>
                </c:pt>
                <c:pt idx="2212">
                  <c:v>-13.601767676607301</c:v>
                </c:pt>
                <c:pt idx="2213">
                  <c:v>-21.051941508603999</c:v>
                </c:pt>
                <c:pt idx="2214">
                  <c:v>-16.034546964454702</c:v>
                </c:pt>
                <c:pt idx="2215">
                  <c:v>-13.558933147798401</c:v>
                </c:pt>
                <c:pt idx="2216">
                  <c:v>-13.5645580627132</c:v>
                </c:pt>
                <c:pt idx="2217">
                  <c:v>-14.350685124866301</c:v>
                </c:pt>
                <c:pt idx="2218">
                  <c:v>-14.3297704532525</c:v>
                </c:pt>
                <c:pt idx="2219">
                  <c:v>-14.4123821546904</c:v>
                </c:pt>
                <c:pt idx="2220">
                  <c:v>-15.9285626854626</c:v>
                </c:pt>
                <c:pt idx="2221">
                  <c:v>-20.999420188072602</c:v>
                </c:pt>
                <c:pt idx="2222">
                  <c:v>-18.891887108011499</c:v>
                </c:pt>
                <c:pt idx="2223">
                  <c:v>-14.4023157969967</c:v>
                </c:pt>
                <c:pt idx="2224">
                  <c:v>-12.4690354778946</c:v>
                </c:pt>
                <c:pt idx="2225">
                  <c:v>-11.740882609059801</c:v>
                </c:pt>
                <c:pt idx="2226">
                  <c:v>-11.893368977447</c:v>
                </c:pt>
                <c:pt idx="2227">
                  <c:v>-13.081622353975501</c:v>
                </c:pt>
                <c:pt idx="2228">
                  <c:v>-15.9962642249751</c:v>
                </c:pt>
                <c:pt idx="2229">
                  <c:v>-18.694347135712501</c:v>
                </c:pt>
                <c:pt idx="2230">
                  <c:v>-16.786738822337099</c:v>
                </c:pt>
                <c:pt idx="2231">
                  <c:v>-15.6809081807691</c:v>
                </c:pt>
                <c:pt idx="2232">
                  <c:v>-14.8240175849383</c:v>
                </c:pt>
                <c:pt idx="2233">
                  <c:v>-14.687681579756701</c:v>
                </c:pt>
                <c:pt idx="2234">
                  <c:v>-16.1144090616583</c:v>
                </c:pt>
                <c:pt idx="2235">
                  <c:v>-19.768096355433801</c:v>
                </c:pt>
                <c:pt idx="2236">
                  <c:v>-14.9882265370928</c:v>
                </c:pt>
                <c:pt idx="2237">
                  <c:v>-12.939047031542099</c:v>
                </c:pt>
                <c:pt idx="2238">
                  <c:v>-12.7632551485811</c:v>
                </c:pt>
                <c:pt idx="2239">
                  <c:v>-14.1794040591728</c:v>
                </c:pt>
                <c:pt idx="2240">
                  <c:v>-16.755798166479298</c:v>
                </c:pt>
                <c:pt idx="2241">
                  <c:v>-13.964869331782999</c:v>
                </c:pt>
                <c:pt idx="2242">
                  <c:v>-12.097138295574499</c:v>
                </c:pt>
                <c:pt idx="2243">
                  <c:v>-11.871020478511801</c:v>
                </c:pt>
                <c:pt idx="2244">
                  <c:v>-13.368054904857599</c:v>
                </c:pt>
                <c:pt idx="2245">
                  <c:v>-14.6978020646742</c:v>
                </c:pt>
                <c:pt idx="2246">
                  <c:v>-11.471337486187601</c:v>
                </c:pt>
                <c:pt idx="2247">
                  <c:v>-9.6456290649663092</c:v>
                </c:pt>
                <c:pt idx="2248">
                  <c:v>-8.8486905929821909</c:v>
                </c:pt>
                <c:pt idx="2249">
                  <c:v>-8.6863183526916092</c:v>
                </c:pt>
                <c:pt idx="2250">
                  <c:v>-9.0327173096496001</c:v>
                </c:pt>
                <c:pt idx="2251">
                  <c:v>-9.7880780849544209</c:v>
                </c:pt>
                <c:pt idx="2252">
                  <c:v>-11.025317798897699</c:v>
                </c:pt>
                <c:pt idx="2253">
                  <c:v>-12.807809505386601</c:v>
                </c:pt>
                <c:pt idx="2254">
                  <c:v>-13.6680509916542</c:v>
                </c:pt>
                <c:pt idx="2255">
                  <c:v>-12.480166696313701</c:v>
                </c:pt>
                <c:pt idx="2256">
                  <c:v>-11.216675524995299</c:v>
                </c:pt>
                <c:pt idx="2257">
                  <c:v>-10.6136035041845</c:v>
                </c:pt>
                <c:pt idx="2258">
                  <c:v>-10.7095513121367</c:v>
                </c:pt>
                <c:pt idx="2259">
                  <c:v>-11.1535937296992</c:v>
                </c:pt>
                <c:pt idx="2260">
                  <c:v>-11.740909442817699</c:v>
                </c:pt>
                <c:pt idx="2261">
                  <c:v>-12.748520961263299</c:v>
                </c:pt>
                <c:pt idx="2262">
                  <c:v>-14.394180732003701</c:v>
                </c:pt>
                <c:pt idx="2263">
                  <c:v>-15.779362815123701</c:v>
                </c:pt>
                <c:pt idx="2264">
                  <c:v>-15.256149512440899</c:v>
                </c:pt>
                <c:pt idx="2265">
                  <c:v>-14.726516371458301</c:v>
                </c:pt>
                <c:pt idx="2266">
                  <c:v>-14.8393988214707</c:v>
                </c:pt>
                <c:pt idx="2267">
                  <c:v>-15.167458853075299</c:v>
                </c:pt>
                <c:pt idx="2268">
                  <c:v>-16.335168495305201</c:v>
                </c:pt>
                <c:pt idx="2269">
                  <c:v>-20.357350987615501</c:v>
                </c:pt>
                <c:pt idx="2270">
                  <c:v>-18.9164906392629</c:v>
                </c:pt>
                <c:pt idx="2271">
                  <c:v>-14.7761485523266</c:v>
                </c:pt>
                <c:pt idx="2272">
                  <c:v>-13.091742594604099</c:v>
                </c:pt>
                <c:pt idx="2273">
                  <c:v>-12.164329149298901</c:v>
                </c:pt>
                <c:pt idx="2274">
                  <c:v>-11.557181347080601</c:v>
                </c:pt>
                <c:pt idx="2275">
                  <c:v>-11.2425558733297</c:v>
                </c:pt>
                <c:pt idx="2276">
                  <c:v>-11.0942150764891</c:v>
                </c:pt>
                <c:pt idx="2277">
                  <c:v>-10.843040905278601</c:v>
                </c:pt>
                <c:pt idx="2278">
                  <c:v>-10.413251017680301</c:v>
                </c:pt>
                <c:pt idx="2279">
                  <c:v>-9.9240383411622197</c:v>
                </c:pt>
                <c:pt idx="2280">
                  <c:v>-9.4325372965781504</c:v>
                </c:pt>
                <c:pt idx="2281">
                  <c:v>-9.1111725829496706</c:v>
                </c:pt>
                <c:pt idx="2282">
                  <c:v>-9.1427283568096804</c:v>
                </c:pt>
                <c:pt idx="2283">
                  <c:v>-9.2974647096327203</c:v>
                </c:pt>
                <c:pt idx="2284">
                  <c:v>-9.2739704339598799</c:v>
                </c:pt>
                <c:pt idx="2285">
                  <c:v>-9.3696786640193803</c:v>
                </c:pt>
                <c:pt idx="2286">
                  <c:v>-9.7149449372631604</c:v>
                </c:pt>
                <c:pt idx="2287">
                  <c:v>-9.97284984645332</c:v>
                </c:pt>
                <c:pt idx="2288">
                  <c:v>-9.9276328718875906</c:v>
                </c:pt>
                <c:pt idx="2289">
                  <c:v>-9.9904625825001396</c:v>
                </c:pt>
                <c:pt idx="2290">
                  <c:v>-10.619392268428401</c:v>
                </c:pt>
                <c:pt idx="2291">
                  <c:v>-11.2428681689904</c:v>
                </c:pt>
                <c:pt idx="2292">
                  <c:v>-10.5419025809783</c:v>
                </c:pt>
                <c:pt idx="2293">
                  <c:v>-9.5721185634776091</c:v>
                </c:pt>
                <c:pt idx="2294">
                  <c:v>-9.3816659076089799</c:v>
                </c:pt>
                <c:pt idx="2295">
                  <c:v>-10.375871677432899</c:v>
                </c:pt>
                <c:pt idx="2296">
                  <c:v>-13.298706462237799</c:v>
                </c:pt>
                <c:pt idx="2297">
                  <c:v>-14.371071024808399</c:v>
                </c:pt>
                <c:pt idx="2298">
                  <c:v>-11.5126420206023</c:v>
                </c:pt>
                <c:pt idx="2299">
                  <c:v>-10.8835867967244</c:v>
                </c:pt>
                <c:pt idx="2300">
                  <c:v>-11.714233037700801</c:v>
                </c:pt>
                <c:pt idx="2301">
                  <c:v>-11.837364274609801</c:v>
                </c:pt>
                <c:pt idx="2302">
                  <c:v>-10.0785172002949</c:v>
                </c:pt>
                <c:pt idx="2303">
                  <c:v>-8.9400310796709697</c:v>
                </c:pt>
                <c:pt idx="2304">
                  <c:v>-8.0511169678265997</c:v>
                </c:pt>
                <c:pt idx="2305">
                  <c:v>-7.3546515374498096</c:v>
                </c:pt>
                <c:pt idx="2306">
                  <c:v>-7.5158835770221701</c:v>
                </c:pt>
                <c:pt idx="2307">
                  <c:v>-8.9484424890775998</c:v>
                </c:pt>
                <c:pt idx="2308">
                  <c:v>-11.359050785522999</c:v>
                </c:pt>
                <c:pt idx="2309">
                  <c:v>-11.922047071177399</c:v>
                </c:pt>
                <c:pt idx="2310">
                  <c:v>-12.0362487523662</c:v>
                </c:pt>
                <c:pt idx="2311">
                  <c:v>-14.345077321756101</c:v>
                </c:pt>
                <c:pt idx="2312">
                  <c:v>-14.945042562792899</c:v>
                </c:pt>
                <c:pt idx="2313">
                  <c:v>-11.353738983766499</c:v>
                </c:pt>
                <c:pt idx="2314">
                  <c:v>-10.552426952802</c:v>
                </c:pt>
                <c:pt idx="2315">
                  <c:v>-11.3899674981255</c:v>
                </c:pt>
                <c:pt idx="2316">
                  <c:v>-12.1482627321365</c:v>
                </c:pt>
                <c:pt idx="2317">
                  <c:v>-10.9247749213867</c:v>
                </c:pt>
                <c:pt idx="2318">
                  <c:v>-9.9915646639245406</c:v>
                </c:pt>
                <c:pt idx="2319">
                  <c:v>-10.144275944233399</c:v>
                </c:pt>
                <c:pt idx="2320">
                  <c:v>-11.381576089544801</c:v>
                </c:pt>
                <c:pt idx="2321">
                  <c:v>-13.307045268212899</c:v>
                </c:pt>
                <c:pt idx="2322">
                  <c:v>-13.0435106551147</c:v>
                </c:pt>
                <c:pt idx="2323">
                  <c:v>-12.031452043144901</c:v>
                </c:pt>
                <c:pt idx="2324">
                  <c:v>-12.3428271048368</c:v>
                </c:pt>
                <c:pt idx="2325">
                  <c:v>-13.4372100404997</c:v>
                </c:pt>
                <c:pt idx="2326">
                  <c:v>-13.863531854442201</c:v>
                </c:pt>
                <c:pt idx="2327">
                  <c:v>-13.146137204955901</c:v>
                </c:pt>
                <c:pt idx="2328">
                  <c:v>-12.1660794434735</c:v>
                </c:pt>
                <c:pt idx="2329">
                  <c:v>-11.684980009207701</c:v>
                </c:pt>
                <c:pt idx="2330">
                  <c:v>-11.8410705847588</c:v>
                </c:pt>
                <c:pt idx="2331">
                  <c:v>-12.204816188649801</c:v>
                </c:pt>
                <c:pt idx="2332">
                  <c:v>-12.6278399700211</c:v>
                </c:pt>
                <c:pt idx="2333">
                  <c:v>-13.308973516517501</c:v>
                </c:pt>
                <c:pt idx="2334">
                  <c:v>-13.7146112065351</c:v>
                </c:pt>
                <c:pt idx="2335">
                  <c:v>-13.091614996139599</c:v>
                </c:pt>
                <c:pt idx="2336">
                  <c:v>-12.060953018741399</c:v>
                </c:pt>
                <c:pt idx="2337">
                  <c:v>-11.3347717725529</c:v>
                </c:pt>
                <c:pt idx="2338">
                  <c:v>-11.3547729970809</c:v>
                </c:pt>
                <c:pt idx="2339">
                  <c:v>-12.429885583295199</c:v>
                </c:pt>
                <c:pt idx="2340">
                  <c:v>-13.0589440680977</c:v>
                </c:pt>
                <c:pt idx="2341">
                  <c:v>-11.433499264482</c:v>
                </c:pt>
                <c:pt idx="2342">
                  <c:v>-10.191697275171499</c:v>
                </c:pt>
                <c:pt idx="2343">
                  <c:v>-9.96039355463496</c:v>
                </c:pt>
                <c:pt idx="2344">
                  <c:v>-10.606827016347401</c:v>
                </c:pt>
                <c:pt idx="2345">
                  <c:v>-11.9042957760535</c:v>
                </c:pt>
                <c:pt idx="2346">
                  <c:v>-14.094922513832101</c:v>
                </c:pt>
                <c:pt idx="2347">
                  <c:v>-17.6387401489486</c:v>
                </c:pt>
                <c:pt idx="2348">
                  <c:v>-14.4458649957686</c:v>
                </c:pt>
                <c:pt idx="2349">
                  <c:v>-12.305011932127799</c:v>
                </c:pt>
                <c:pt idx="2350">
                  <c:v>-11.5065161263307</c:v>
                </c:pt>
                <c:pt idx="2351">
                  <c:v>-11.757382553287799</c:v>
                </c:pt>
                <c:pt idx="2352">
                  <c:v>-13.3936492642824</c:v>
                </c:pt>
                <c:pt idx="2353">
                  <c:v>-17.510105494762701</c:v>
                </c:pt>
                <c:pt idx="2354">
                  <c:v>-16.617640484698398</c:v>
                </c:pt>
                <c:pt idx="2355">
                  <c:v>-14.112098091183899</c:v>
                </c:pt>
                <c:pt idx="2356">
                  <c:v>-14.149567678437</c:v>
                </c:pt>
                <c:pt idx="2357">
                  <c:v>-16.6129864085711</c:v>
                </c:pt>
                <c:pt idx="2358">
                  <c:v>-19.287390832187601</c:v>
                </c:pt>
                <c:pt idx="2359">
                  <c:v>-14.2349185449033</c:v>
                </c:pt>
                <c:pt idx="2360">
                  <c:v>-11.837301686909299</c:v>
                </c:pt>
                <c:pt idx="2361">
                  <c:v>-10.464128484478801</c:v>
                </c:pt>
                <c:pt idx="2362">
                  <c:v>-9.6556093766349402</c:v>
                </c:pt>
                <c:pt idx="2363">
                  <c:v>-9.2220381442541601</c:v>
                </c:pt>
                <c:pt idx="2364">
                  <c:v>-9.23723856078837</c:v>
                </c:pt>
                <c:pt idx="2365">
                  <c:v>-9.9259826484401792</c:v>
                </c:pt>
                <c:pt idx="2366">
                  <c:v>-11.479121774091499</c:v>
                </c:pt>
                <c:pt idx="2367">
                  <c:v>-13.8602520768336</c:v>
                </c:pt>
                <c:pt idx="2368">
                  <c:v>-14.426564519639999</c:v>
                </c:pt>
                <c:pt idx="2369">
                  <c:v>-13.258762466146401</c:v>
                </c:pt>
                <c:pt idx="2370">
                  <c:v>-13.525588366509</c:v>
                </c:pt>
                <c:pt idx="2371">
                  <c:v>-15.673587569675499</c:v>
                </c:pt>
                <c:pt idx="2372">
                  <c:v>-21.8875816795011</c:v>
                </c:pt>
                <c:pt idx="2373">
                  <c:v>-15.183674894943699</c:v>
                </c:pt>
                <c:pt idx="2374">
                  <c:v>-12.7937128448277</c:v>
                </c:pt>
                <c:pt idx="2375">
                  <c:v>-12.452040292617999</c:v>
                </c:pt>
                <c:pt idx="2376">
                  <c:v>-13.2902620716421</c:v>
                </c:pt>
                <c:pt idx="2377">
                  <c:v>-14.1444837549927</c:v>
                </c:pt>
                <c:pt idx="2378">
                  <c:v>-12.9876696853898</c:v>
                </c:pt>
                <c:pt idx="2379">
                  <c:v>-11.7753708613696</c:v>
                </c:pt>
                <c:pt idx="2380">
                  <c:v>-11.4278816384737</c:v>
                </c:pt>
                <c:pt idx="2381">
                  <c:v>-11.628528068358699</c:v>
                </c:pt>
                <c:pt idx="2382">
                  <c:v>-12.1591120103144</c:v>
                </c:pt>
                <c:pt idx="2383">
                  <c:v>-12.614933180135999</c:v>
                </c:pt>
                <c:pt idx="2384">
                  <c:v>-12.156152584637701</c:v>
                </c:pt>
                <c:pt idx="2385">
                  <c:v>-10.9907691759475</c:v>
                </c:pt>
                <c:pt idx="2386">
                  <c:v>-9.9820093402562797</c:v>
                </c:pt>
                <c:pt idx="2387">
                  <c:v>-9.4843881106222501</c:v>
                </c:pt>
                <c:pt idx="2388">
                  <c:v>-9.4899414086708802</c:v>
                </c:pt>
                <c:pt idx="2389">
                  <c:v>-9.9141124108294498</c:v>
                </c:pt>
                <c:pt idx="2390">
                  <c:v>-10.685205293419701</c:v>
                </c:pt>
                <c:pt idx="2391">
                  <c:v>-11.5197638496415</c:v>
                </c:pt>
                <c:pt idx="2392">
                  <c:v>-12.1682357184078</c:v>
                </c:pt>
                <c:pt idx="2393">
                  <c:v>-12.485946665140499</c:v>
                </c:pt>
                <c:pt idx="2394">
                  <c:v>-12.192085151759599</c:v>
                </c:pt>
                <c:pt idx="2395">
                  <c:v>-11.705001968140399</c:v>
                </c:pt>
                <c:pt idx="2396">
                  <c:v>-11.4274084734953</c:v>
                </c:pt>
                <c:pt idx="2397">
                  <c:v>-11.2225166056845</c:v>
                </c:pt>
                <c:pt idx="2398">
                  <c:v>-11.073841805938899</c:v>
                </c:pt>
                <c:pt idx="2399">
                  <c:v>-11.251206671757901</c:v>
                </c:pt>
                <c:pt idx="2400">
                  <c:v>-11.8012211282728</c:v>
                </c:pt>
                <c:pt idx="2401">
                  <c:v>-12.618924325144301</c:v>
                </c:pt>
                <c:pt idx="2402">
                  <c:v>-14.0491109208683</c:v>
                </c:pt>
                <c:pt idx="2403">
                  <c:v>-15.5987228387778</c:v>
                </c:pt>
                <c:pt idx="2404">
                  <c:v>-14.0518887815327</c:v>
                </c:pt>
                <c:pt idx="2405">
                  <c:v>-12.505630335093301</c:v>
                </c:pt>
                <c:pt idx="2406">
                  <c:v>-11.770556114809199</c:v>
                </c:pt>
                <c:pt idx="2407">
                  <c:v>-11.414588565876601</c:v>
                </c:pt>
                <c:pt idx="2408">
                  <c:v>-11.131110933076799</c:v>
                </c:pt>
                <c:pt idx="2409">
                  <c:v>-10.773047151258799</c:v>
                </c:pt>
                <c:pt idx="2410">
                  <c:v>-10.597902124267099</c:v>
                </c:pt>
                <c:pt idx="2411">
                  <c:v>-11.022361902773101</c:v>
                </c:pt>
                <c:pt idx="2412">
                  <c:v>-12.1496005870594</c:v>
                </c:pt>
                <c:pt idx="2413">
                  <c:v>-13.7700058095289</c:v>
                </c:pt>
                <c:pt idx="2414">
                  <c:v>-15.657332562678899</c:v>
                </c:pt>
                <c:pt idx="2415">
                  <c:v>-17.091205051769901</c:v>
                </c:pt>
                <c:pt idx="2416">
                  <c:v>-17.6317696307825</c:v>
                </c:pt>
                <c:pt idx="2417">
                  <c:v>-18.777066014243299</c:v>
                </c:pt>
                <c:pt idx="2418">
                  <c:v>-19.294305543857099</c:v>
                </c:pt>
                <c:pt idx="2419">
                  <c:v>-15.105509333428</c:v>
                </c:pt>
                <c:pt idx="2420">
                  <c:v>-12.496433144318701</c:v>
                </c:pt>
                <c:pt idx="2421">
                  <c:v>-11.3502197517751</c:v>
                </c:pt>
                <c:pt idx="2422">
                  <c:v>-11.5530193729558</c:v>
                </c:pt>
                <c:pt idx="2423">
                  <c:v>-12.800035288048999</c:v>
                </c:pt>
                <c:pt idx="2424">
                  <c:v>-13.655989517621</c:v>
                </c:pt>
                <c:pt idx="2425">
                  <c:v>-13.645781529077301</c:v>
                </c:pt>
                <c:pt idx="2426">
                  <c:v>-14.1449842739181</c:v>
                </c:pt>
                <c:pt idx="2427">
                  <c:v>-14.161325337793899</c:v>
                </c:pt>
                <c:pt idx="2428">
                  <c:v>-13.330104015080799</c:v>
                </c:pt>
                <c:pt idx="2429">
                  <c:v>-12.484276340015899</c:v>
                </c:pt>
                <c:pt idx="2430">
                  <c:v>-11.534626500986301</c:v>
                </c:pt>
                <c:pt idx="2431">
                  <c:v>-10.7530158455143</c:v>
                </c:pt>
                <c:pt idx="2432">
                  <c:v>-10.5579673312648</c:v>
                </c:pt>
                <c:pt idx="2433">
                  <c:v>-11.2591996262568</c:v>
                </c:pt>
                <c:pt idx="2434">
                  <c:v>-13.6035929823032</c:v>
                </c:pt>
                <c:pt idx="2435">
                  <c:v>-22.818236348607002</c:v>
                </c:pt>
                <c:pt idx="2436">
                  <c:v>-16.1243263185575</c:v>
                </c:pt>
                <c:pt idx="2437">
                  <c:v>-14.431075368693</c:v>
                </c:pt>
                <c:pt idx="2438">
                  <c:v>-14.247423396541199</c:v>
                </c:pt>
                <c:pt idx="2439">
                  <c:v>-14.3364966602216</c:v>
                </c:pt>
                <c:pt idx="2440">
                  <c:v>-14.500698143109799</c:v>
                </c:pt>
                <c:pt idx="2441">
                  <c:v>-14.73823923232</c:v>
                </c:pt>
                <c:pt idx="2442">
                  <c:v>-15.1258359397559</c:v>
                </c:pt>
                <c:pt idx="2443">
                  <c:v>-16.413608211112798</c:v>
                </c:pt>
                <c:pt idx="2444">
                  <c:v>-20.926463913445801</c:v>
                </c:pt>
                <c:pt idx="2445">
                  <c:v>-19.449066890834601</c:v>
                </c:pt>
                <c:pt idx="2446">
                  <c:v>-17.243203556716601</c:v>
                </c:pt>
                <c:pt idx="2447">
                  <c:v>-17.371599477056002</c:v>
                </c:pt>
                <c:pt idx="2448">
                  <c:v>-17.411030836610099</c:v>
                </c:pt>
                <c:pt idx="2449">
                  <c:v>-16.683820594581899</c:v>
                </c:pt>
                <c:pt idx="2450">
                  <c:v>-15.442500198338299</c:v>
                </c:pt>
                <c:pt idx="2451">
                  <c:v>-15.0301350530804</c:v>
                </c:pt>
                <c:pt idx="2452">
                  <c:v>-14.4272049484095</c:v>
                </c:pt>
                <c:pt idx="2453">
                  <c:v>-11.2618597138447</c:v>
                </c:pt>
                <c:pt idx="2454">
                  <c:v>-9.7119028465176598</c:v>
                </c:pt>
                <c:pt idx="2455">
                  <c:v>-9.9807145291954704</c:v>
                </c:pt>
                <c:pt idx="2456">
                  <c:v>-11.9210375761087</c:v>
                </c:pt>
                <c:pt idx="2457">
                  <c:v>-14.5985454679125</c:v>
                </c:pt>
                <c:pt idx="2458">
                  <c:v>-11.0431577989467</c:v>
                </c:pt>
                <c:pt idx="2459">
                  <c:v>-6.5301085059568598</c:v>
                </c:pt>
                <c:pt idx="2460">
                  <c:v>-4.1454706999522299</c:v>
                </c:pt>
                <c:pt idx="2461">
                  <c:v>-3.3338583578752599</c:v>
                </c:pt>
                <c:pt idx="2462">
                  <c:v>-3.8183080647163399</c:v>
                </c:pt>
                <c:pt idx="2463">
                  <c:v>-5.4537893526756198</c:v>
                </c:pt>
                <c:pt idx="2464">
                  <c:v>-8.0556039157605106</c:v>
                </c:pt>
                <c:pt idx="2465">
                  <c:v>-11.081555397030099</c:v>
                </c:pt>
                <c:pt idx="2466">
                  <c:v>-12.341142791048799</c:v>
                </c:pt>
                <c:pt idx="2467">
                  <c:v>-11.296661169378501</c:v>
                </c:pt>
                <c:pt idx="2468">
                  <c:v>-10.725228717310999</c:v>
                </c:pt>
                <c:pt idx="2469">
                  <c:v>-11.1455308270772</c:v>
                </c:pt>
                <c:pt idx="2470">
                  <c:v>-12.302590015483</c:v>
                </c:pt>
                <c:pt idx="2471">
                  <c:v>-13.3834797397204</c:v>
                </c:pt>
                <c:pt idx="2472">
                  <c:v>-13.4174475686108</c:v>
                </c:pt>
                <c:pt idx="2473">
                  <c:v>-12.717524021219999</c:v>
                </c:pt>
                <c:pt idx="2474">
                  <c:v>-12.509013436512999</c:v>
                </c:pt>
                <c:pt idx="2475">
                  <c:v>-13.432448967612</c:v>
                </c:pt>
                <c:pt idx="2476">
                  <c:v>-16.082315568750602</c:v>
                </c:pt>
                <c:pt idx="2477">
                  <c:v>-18.580739992632999</c:v>
                </c:pt>
                <c:pt idx="2478">
                  <c:v>-16.528983659513401</c:v>
                </c:pt>
                <c:pt idx="2479">
                  <c:v>-15.081912177258999</c:v>
                </c:pt>
                <c:pt idx="2480">
                  <c:v>-14.1280495772266</c:v>
                </c:pt>
                <c:pt idx="2481">
                  <c:v>-13.9756032372461</c:v>
                </c:pt>
                <c:pt idx="2482">
                  <c:v>-15.0549384795699</c:v>
                </c:pt>
                <c:pt idx="2483">
                  <c:v>-17.181061887081</c:v>
                </c:pt>
                <c:pt idx="2484">
                  <c:v>-16.566412961025598</c:v>
                </c:pt>
                <c:pt idx="2485">
                  <c:v>-14.2892837995613</c:v>
                </c:pt>
                <c:pt idx="2486">
                  <c:v>-12.825838111037999</c:v>
                </c:pt>
                <c:pt idx="2487">
                  <c:v>-12.2400096557623</c:v>
                </c:pt>
                <c:pt idx="2488">
                  <c:v>-12.5649146928194</c:v>
                </c:pt>
                <c:pt idx="2489">
                  <c:v>-13.9018430292671</c:v>
                </c:pt>
                <c:pt idx="2490">
                  <c:v>-16.687032276657</c:v>
                </c:pt>
                <c:pt idx="2491">
                  <c:v>-21.2904672050764</c:v>
                </c:pt>
                <c:pt idx="2492">
                  <c:v>-17.914652659252599</c:v>
                </c:pt>
                <c:pt idx="2493">
                  <c:v>-14.428364698169499</c:v>
                </c:pt>
                <c:pt idx="2494">
                  <c:v>-12.4148002643003</c:v>
                </c:pt>
                <c:pt idx="2495">
                  <c:v>-11.4882396244749</c:v>
                </c:pt>
                <c:pt idx="2496">
                  <c:v>-11.521012977790701</c:v>
                </c:pt>
                <c:pt idx="2497">
                  <c:v>-12.646430560320599</c:v>
                </c:pt>
                <c:pt idx="2498">
                  <c:v>-15.159826004501801</c:v>
                </c:pt>
                <c:pt idx="2499">
                  <c:v>-15.7630351560358</c:v>
                </c:pt>
                <c:pt idx="2500">
                  <c:v>-13.532110729871301</c:v>
                </c:pt>
                <c:pt idx="2501">
                  <c:v>-12.457648655487301</c:v>
                </c:pt>
                <c:pt idx="2502">
                  <c:v>-12.776169029998</c:v>
                </c:pt>
                <c:pt idx="2503">
                  <c:v>-14.6532769661383</c:v>
                </c:pt>
                <c:pt idx="2504">
                  <c:v>-16.371832757717101</c:v>
                </c:pt>
                <c:pt idx="2505">
                  <c:v>-15.3842858930674</c:v>
                </c:pt>
                <c:pt idx="2506">
                  <c:v>-15.1037737667999</c:v>
                </c:pt>
                <c:pt idx="2507">
                  <c:v>-15.651299488578299</c:v>
                </c:pt>
                <c:pt idx="2508">
                  <c:v>-16.0523167286599</c:v>
                </c:pt>
                <c:pt idx="2509">
                  <c:v>-15.8968429490721</c:v>
                </c:pt>
                <c:pt idx="2510">
                  <c:v>-15.540312165857801</c:v>
                </c:pt>
                <c:pt idx="2511">
                  <c:v>-15.447509173445299</c:v>
                </c:pt>
                <c:pt idx="2512">
                  <c:v>-15.750843685132001</c:v>
                </c:pt>
                <c:pt idx="2513">
                  <c:v>-16.2119203564658</c:v>
                </c:pt>
                <c:pt idx="2514">
                  <c:v>-17.2044618668235</c:v>
                </c:pt>
                <c:pt idx="2515">
                  <c:v>-20.767214887227698</c:v>
                </c:pt>
                <c:pt idx="2516">
                  <c:v>-20.184723631892801</c:v>
                </c:pt>
                <c:pt idx="2517">
                  <c:v>-15.625956925828699</c:v>
                </c:pt>
                <c:pt idx="2518">
                  <c:v>-14.4942160629836</c:v>
                </c:pt>
                <c:pt idx="2519">
                  <c:v>-14.7195566315724</c:v>
                </c:pt>
                <c:pt idx="2520">
                  <c:v>-15.172239637581701</c:v>
                </c:pt>
                <c:pt idx="2521">
                  <c:v>-15.1538958658843</c:v>
                </c:pt>
                <c:pt idx="2522">
                  <c:v>-15.128131891670501</c:v>
                </c:pt>
                <c:pt idx="2523">
                  <c:v>-15.6159334389046</c:v>
                </c:pt>
                <c:pt idx="2524">
                  <c:v>-16.9916550701004</c:v>
                </c:pt>
                <c:pt idx="2525">
                  <c:v>-17.674035787661101</c:v>
                </c:pt>
                <c:pt idx="2526">
                  <c:v>-14.8961187337484</c:v>
                </c:pt>
                <c:pt idx="2527">
                  <c:v>-14.2159232327363</c:v>
                </c:pt>
                <c:pt idx="2528">
                  <c:v>-16.289154886237199</c:v>
                </c:pt>
                <c:pt idx="2529">
                  <c:v>-23.657215251529799</c:v>
                </c:pt>
                <c:pt idx="2530">
                  <c:v>-16.6002895088671</c:v>
                </c:pt>
                <c:pt idx="2531">
                  <c:v>-14.869908571542499</c:v>
                </c:pt>
                <c:pt idx="2532">
                  <c:v>-14.7070809553675</c:v>
                </c:pt>
                <c:pt idx="2533">
                  <c:v>-14.931146461972</c:v>
                </c:pt>
                <c:pt idx="2534">
                  <c:v>-15.090460950384101</c:v>
                </c:pt>
                <c:pt idx="2535">
                  <c:v>-15.605232959879499</c:v>
                </c:pt>
                <c:pt idx="2536">
                  <c:v>-16.133180161119402</c:v>
                </c:pt>
                <c:pt idx="2537">
                  <c:v>-16.199242515727502</c:v>
                </c:pt>
                <c:pt idx="2538">
                  <c:v>-16.070095014468201</c:v>
                </c:pt>
                <c:pt idx="2539">
                  <c:v>-15.7128128318923</c:v>
                </c:pt>
                <c:pt idx="2540">
                  <c:v>-14.709815146045599</c:v>
                </c:pt>
                <c:pt idx="2541">
                  <c:v>-13.361983785670301</c:v>
                </c:pt>
                <c:pt idx="2542">
                  <c:v>-12.5811112870208</c:v>
                </c:pt>
                <c:pt idx="2543">
                  <c:v>-12.889171369000501</c:v>
                </c:pt>
                <c:pt idx="2544">
                  <c:v>-14.1612197691741</c:v>
                </c:pt>
                <c:pt idx="2545">
                  <c:v>-15.494668988195301</c:v>
                </c:pt>
                <c:pt idx="2546">
                  <c:v>-16.343732204877799</c:v>
                </c:pt>
                <c:pt idx="2547">
                  <c:v>-17.1360584033409</c:v>
                </c:pt>
                <c:pt idx="2548">
                  <c:v>-17.866488789140298</c:v>
                </c:pt>
                <c:pt idx="2549">
                  <c:v>-18.0749272261993</c:v>
                </c:pt>
                <c:pt idx="2550">
                  <c:v>-16.676229999708799</c:v>
                </c:pt>
                <c:pt idx="2551">
                  <c:v>-14.740946113160501</c:v>
                </c:pt>
                <c:pt idx="2552">
                  <c:v>-14.1333846178012</c:v>
                </c:pt>
                <c:pt idx="2553">
                  <c:v>-15.0589455709005</c:v>
                </c:pt>
                <c:pt idx="2554">
                  <c:v>-14.984214955194499</c:v>
                </c:pt>
                <c:pt idx="2555">
                  <c:v>-12.695759982834399</c:v>
                </c:pt>
                <c:pt idx="2556">
                  <c:v>-11.286449502619799</c:v>
                </c:pt>
                <c:pt idx="2557">
                  <c:v>-11.0357215658653</c:v>
                </c:pt>
                <c:pt idx="2558">
                  <c:v>-11.6226673622227</c:v>
                </c:pt>
                <c:pt idx="2559">
                  <c:v>-12.3916233636551</c:v>
                </c:pt>
                <c:pt idx="2560">
                  <c:v>-13.1441337441168</c:v>
                </c:pt>
                <c:pt idx="2561">
                  <c:v>-14.414051302568399</c:v>
                </c:pt>
                <c:pt idx="2562">
                  <c:v>-17.1656429511361</c:v>
                </c:pt>
                <c:pt idx="2563">
                  <c:v>-22.6298075150339</c:v>
                </c:pt>
                <c:pt idx="2564">
                  <c:v>-14.6686922745986</c:v>
                </c:pt>
                <c:pt idx="2565">
                  <c:v>-12.358089274776001</c:v>
                </c:pt>
                <c:pt idx="2566">
                  <c:v>-11.756271551974701</c:v>
                </c:pt>
                <c:pt idx="2567">
                  <c:v>-12.3245118278976</c:v>
                </c:pt>
                <c:pt idx="2568">
                  <c:v>-14.051434113218299</c:v>
                </c:pt>
                <c:pt idx="2569">
                  <c:v>-16.360757161950101</c:v>
                </c:pt>
                <c:pt idx="2570">
                  <c:v>-16.049962846841801</c:v>
                </c:pt>
                <c:pt idx="2571">
                  <c:v>-15.2539298236872</c:v>
                </c:pt>
                <c:pt idx="2572">
                  <c:v>-15.039343191224701</c:v>
                </c:pt>
                <c:pt idx="2573">
                  <c:v>-16.027938365613</c:v>
                </c:pt>
                <c:pt idx="2574">
                  <c:v>-19.488109264292</c:v>
                </c:pt>
                <c:pt idx="2575">
                  <c:v>-18.476083607600199</c:v>
                </c:pt>
                <c:pt idx="2576">
                  <c:v>-16.0903629894052</c:v>
                </c:pt>
                <c:pt idx="2577">
                  <c:v>-15.2952930538492</c:v>
                </c:pt>
                <c:pt idx="2578">
                  <c:v>-14.714901843044199</c:v>
                </c:pt>
                <c:pt idx="2579">
                  <c:v>-14.6191009039603</c:v>
                </c:pt>
                <c:pt idx="2580">
                  <c:v>-15.979935156674999</c:v>
                </c:pt>
                <c:pt idx="2581">
                  <c:v>-19.170792841656699</c:v>
                </c:pt>
                <c:pt idx="2582">
                  <c:v>-18.520482727219399</c:v>
                </c:pt>
                <c:pt idx="2583">
                  <c:v>-16.120412615956599</c:v>
                </c:pt>
                <c:pt idx="2584">
                  <c:v>-14.650420029919699</c:v>
                </c:pt>
                <c:pt idx="2585">
                  <c:v>-13.964470156942699</c:v>
                </c:pt>
                <c:pt idx="2586">
                  <c:v>-14.6967373183594</c:v>
                </c:pt>
                <c:pt idx="2587">
                  <c:v>-16.1380041506178</c:v>
                </c:pt>
                <c:pt idx="2588">
                  <c:v>-12.299515740618</c:v>
                </c:pt>
                <c:pt idx="2589">
                  <c:v>-9.9750373495917604</c:v>
                </c:pt>
                <c:pt idx="2590">
                  <c:v>-9.0392392360361793</c:v>
                </c:pt>
                <c:pt idx="2591">
                  <c:v>-8.9924757350320004</c:v>
                </c:pt>
                <c:pt idx="2592">
                  <c:v>-9.6825313460743008</c:v>
                </c:pt>
                <c:pt idx="2593">
                  <c:v>-10.933332444281</c:v>
                </c:pt>
                <c:pt idx="2594">
                  <c:v>-12.066010771750699</c:v>
                </c:pt>
                <c:pt idx="2595">
                  <c:v>-12.174870039295699</c:v>
                </c:pt>
                <c:pt idx="2596">
                  <c:v>-11.201410618185299</c:v>
                </c:pt>
                <c:pt idx="2597">
                  <c:v>-10.4859134102607</c:v>
                </c:pt>
                <c:pt idx="2598">
                  <c:v>-10.763588026093901</c:v>
                </c:pt>
                <c:pt idx="2599">
                  <c:v>-12.2238275943443</c:v>
                </c:pt>
                <c:pt idx="2600">
                  <c:v>-15.084052401935899</c:v>
                </c:pt>
                <c:pt idx="2601">
                  <c:v>-18.5423275710802</c:v>
                </c:pt>
                <c:pt idx="2602">
                  <c:v>-18.963866299766199</c:v>
                </c:pt>
                <c:pt idx="2603">
                  <c:v>-16.064192785301199</c:v>
                </c:pt>
                <c:pt idx="2604">
                  <c:v>-13.9408911819298</c:v>
                </c:pt>
                <c:pt idx="2605">
                  <c:v>-12.7824998148124</c:v>
                </c:pt>
                <c:pt idx="2606">
                  <c:v>-12.142994844463599</c:v>
                </c:pt>
                <c:pt idx="2607">
                  <c:v>-11.9980461830501</c:v>
                </c:pt>
                <c:pt idx="2608">
                  <c:v>-12.524523522261401</c:v>
                </c:pt>
                <c:pt idx="2609">
                  <c:v>-13.7508303153631</c:v>
                </c:pt>
                <c:pt idx="2610">
                  <c:v>-14.3459188571849</c:v>
                </c:pt>
                <c:pt idx="2611">
                  <c:v>-12.018194815174899</c:v>
                </c:pt>
                <c:pt idx="2612">
                  <c:v>-8.2390072195728905</c:v>
                </c:pt>
                <c:pt idx="2613">
                  <c:v>-4.75022106132716</c:v>
                </c:pt>
                <c:pt idx="2614">
                  <c:v>-2.2519281821586099</c:v>
                </c:pt>
                <c:pt idx="2615">
                  <c:v>-0.93246900510339503</c:v>
                </c:pt>
                <c:pt idx="2616">
                  <c:v>-0.82586816024078002</c:v>
                </c:pt>
                <c:pt idx="2617">
                  <c:v>-1.93585211084603</c:v>
                </c:pt>
                <c:pt idx="2618">
                  <c:v>-4.2221298945865602</c:v>
                </c:pt>
                <c:pt idx="2619">
                  <c:v>-7.3974352756577098</c:v>
                </c:pt>
                <c:pt idx="2620">
                  <c:v>-10.430178082106201</c:v>
                </c:pt>
                <c:pt idx="2621">
                  <c:v>-12.0712005181751</c:v>
                </c:pt>
                <c:pt idx="2622">
                  <c:v>-12.642310343573399</c:v>
                </c:pt>
                <c:pt idx="2623">
                  <c:v>-13.161863720981099</c:v>
                </c:pt>
                <c:pt idx="2624">
                  <c:v>-14.7423710755118</c:v>
                </c:pt>
                <c:pt idx="2625">
                  <c:v>-14.225351805989</c:v>
                </c:pt>
                <c:pt idx="2626">
                  <c:v>-11.361139415674399</c:v>
                </c:pt>
                <c:pt idx="2627">
                  <c:v>-10.046594463781201</c:v>
                </c:pt>
                <c:pt idx="2628">
                  <c:v>-10.1964148523593</c:v>
                </c:pt>
                <c:pt idx="2629">
                  <c:v>-11.6605974079008</c:v>
                </c:pt>
                <c:pt idx="2630">
                  <c:v>-14.1218916748956</c:v>
                </c:pt>
                <c:pt idx="2631">
                  <c:v>-17.450397577354501</c:v>
                </c:pt>
                <c:pt idx="2632">
                  <c:v>-24.1566628370283</c:v>
                </c:pt>
                <c:pt idx="2633">
                  <c:v>-23.874359206078001</c:v>
                </c:pt>
                <c:pt idx="2634">
                  <c:v>-21.414850501984802</c:v>
                </c:pt>
                <c:pt idx="2635">
                  <c:v>-18.274858322809902</c:v>
                </c:pt>
                <c:pt idx="2636">
                  <c:v>-15.450661749039901</c:v>
                </c:pt>
                <c:pt idx="2637">
                  <c:v>-13.700277276299699</c:v>
                </c:pt>
                <c:pt idx="2638">
                  <c:v>-12.5742800029464</c:v>
                </c:pt>
                <c:pt idx="2639">
                  <c:v>-11.726616279281</c:v>
                </c:pt>
                <c:pt idx="2640">
                  <c:v>-11.3205059498927</c:v>
                </c:pt>
                <c:pt idx="2641">
                  <c:v>-11.3599624532122</c:v>
                </c:pt>
                <c:pt idx="2642">
                  <c:v>-11.840388608444499</c:v>
                </c:pt>
                <c:pt idx="2643">
                  <c:v>-12.912920179905001</c:v>
                </c:pt>
                <c:pt idx="2644">
                  <c:v>-14.7465302979155</c:v>
                </c:pt>
                <c:pt idx="2645">
                  <c:v>-17.377909348993398</c:v>
                </c:pt>
                <c:pt idx="2646">
                  <c:v>-18.502228046248099</c:v>
                </c:pt>
                <c:pt idx="2647">
                  <c:v>-18.158308522342001</c:v>
                </c:pt>
                <c:pt idx="2648">
                  <c:v>-20.9694962350192</c:v>
                </c:pt>
                <c:pt idx="2649">
                  <c:v>-18.2583168757081</c:v>
                </c:pt>
                <c:pt idx="2650">
                  <c:v>-13.653215537736701</c:v>
                </c:pt>
                <c:pt idx="2651">
                  <c:v>-11.7794011112312</c:v>
                </c:pt>
                <c:pt idx="2652">
                  <c:v>-11.1609283990545</c:v>
                </c:pt>
                <c:pt idx="2653">
                  <c:v>-11.3807549740635</c:v>
                </c:pt>
                <c:pt idx="2654">
                  <c:v>-12.1301211179322</c:v>
                </c:pt>
                <c:pt idx="2655">
                  <c:v>-13.1399998214135</c:v>
                </c:pt>
                <c:pt idx="2656">
                  <c:v>-14.4241669458081</c:v>
                </c:pt>
                <c:pt idx="2657">
                  <c:v>-16.593853915718899</c:v>
                </c:pt>
                <c:pt idx="2658">
                  <c:v>-18.071351111476801</c:v>
                </c:pt>
                <c:pt idx="2659">
                  <c:v>-15.1616891662038</c:v>
                </c:pt>
                <c:pt idx="2660">
                  <c:v>-13.071633010952899</c:v>
                </c:pt>
                <c:pt idx="2661">
                  <c:v>-12.278851475354401</c:v>
                </c:pt>
                <c:pt idx="2662">
                  <c:v>-12.560421351256499</c:v>
                </c:pt>
                <c:pt idx="2663">
                  <c:v>-13.7948439163925</c:v>
                </c:pt>
                <c:pt idx="2664">
                  <c:v>-16.711447117358599</c:v>
                </c:pt>
                <c:pt idx="2665">
                  <c:v>-25.004048643232899</c:v>
                </c:pt>
                <c:pt idx="2666">
                  <c:v>-15.1373427833047</c:v>
                </c:pt>
                <c:pt idx="2667">
                  <c:v>-12.3059425091009</c:v>
                </c:pt>
                <c:pt idx="2668">
                  <c:v>-11.0965481069767</c:v>
                </c:pt>
                <c:pt idx="2669">
                  <c:v>-10.939613846618901</c:v>
                </c:pt>
                <c:pt idx="2670">
                  <c:v>-11.3725749478584</c:v>
                </c:pt>
                <c:pt idx="2671">
                  <c:v>-11.9085181874821</c:v>
                </c:pt>
                <c:pt idx="2672">
                  <c:v>-12.2943878291443</c:v>
                </c:pt>
                <c:pt idx="2673">
                  <c:v>-12.6875542344547</c:v>
                </c:pt>
                <c:pt idx="2674">
                  <c:v>-13.112020737979</c:v>
                </c:pt>
                <c:pt idx="2675">
                  <c:v>-13.330021297183499</c:v>
                </c:pt>
                <c:pt idx="2676">
                  <c:v>-12.8817318165174</c:v>
                </c:pt>
                <c:pt idx="2677">
                  <c:v>-11.9241550784648</c:v>
                </c:pt>
                <c:pt idx="2678">
                  <c:v>-11.1578525054235</c:v>
                </c:pt>
                <c:pt idx="2679">
                  <c:v>-10.6790555099717</c:v>
                </c:pt>
                <c:pt idx="2680">
                  <c:v>-10.6153922645546</c:v>
                </c:pt>
                <c:pt idx="2681">
                  <c:v>-11.156343009698</c:v>
                </c:pt>
                <c:pt idx="2682">
                  <c:v>-12.333694988733701</c:v>
                </c:pt>
                <c:pt idx="2683">
                  <c:v>-13.777359442540799</c:v>
                </c:pt>
                <c:pt idx="2684">
                  <c:v>-13.919989449251799</c:v>
                </c:pt>
                <c:pt idx="2685">
                  <c:v>-14.012938034790499</c:v>
                </c:pt>
                <c:pt idx="2686">
                  <c:v>-15.6950939631667</c:v>
                </c:pt>
                <c:pt idx="2687">
                  <c:v>-16.129157469821099</c:v>
                </c:pt>
                <c:pt idx="2688">
                  <c:v>-13.9444524100387</c:v>
                </c:pt>
                <c:pt idx="2689">
                  <c:v>-13.001002498564301</c:v>
                </c:pt>
                <c:pt idx="2690">
                  <c:v>-13.1222387549206</c:v>
                </c:pt>
                <c:pt idx="2691">
                  <c:v>-13.5315195598765</c:v>
                </c:pt>
                <c:pt idx="2692">
                  <c:v>-14.245000319876</c:v>
                </c:pt>
                <c:pt idx="2693">
                  <c:v>-16.027545344456499</c:v>
                </c:pt>
                <c:pt idx="2694">
                  <c:v>-15.5975427608707</c:v>
                </c:pt>
                <c:pt idx="2695">
                  <c:v>-13.3448676853147</c:v>
                </c:pt>
                <c:pt idx="2696">
                  <c:v>-12.143816087899699</c:v>
                </c:pt>
                <c:pt idx="2697">
                  <c:v>-11.860265141851301</c:v>
                </c:pt>
                <c:pt idx="2698">
                  <c:v>-12.0365323180161</c:v>
                </c:pt>
                <c:pt idx="2699">
                  <c:v>-12.031943268467099</c:v>
                </c:pt>
                <c:pt idx="2700">
                  <c:v>-12.017936471692799</c:v>
                </c:pt>
                <c:pt idx="2701">
                  <c:v>-12.287466681048601</c:v>
                </c:pt>
                <c:pt idx="2702">
                  <c:v>-12.871110631040001</c:v>
                </c:pt>
                <c:pt idx="2703">
                  <c:v>-13.636726460354501</c:v>
                </c:pt>
                <c:pt idx="2704">
                  <c:v>-13.824222897764599</c:v>
                </c:pt>
                <c:pt idx="2705">
                  <c:v>-13.033560023102</c:v>
                </c:pt>
                <c:pt idx="2706">
                  <c:v>-11.994200422969</c:v>
                </c:pt>
                <c:pt idx="2707">
                  <c:v>-11.292673566289899</c:v>
                </c:pt>
                <c:pt idx="2708">
                  <c:v>-10.973275175907199</c:v>
                </c:pt>
                <c:pt idx="2709">
                  <c:v>-10.988049592443099</c:v>
                </c:pt>
                <c:pt idx="2710">
                  <c:v>-11.227234079635901</c:v>
                </c:pt>
                <c:pt idx="2711">
                  <c:v>-11.3158819479958</c:v>
                </c:pt>
                <c:pt idx="2712">
                  <c:v>-11.2310432591553</c:v>
                </c:pt>
                <c:pt idx="2713">
                  <c:v>-11.167454040298299</c:v>
                </c:pt>
                <c:pt idx="2714">
                  <c:v>-11.149106167099299</c:v>
                </c:pt>
                <c:pt idx="2715">
                  <c:v>-11.427675059343599</c:v>
                </c:pt>
                <c:pt idx="2716">
                  <c:v>-12.1644988310348</c:v>
                </c:pt>
                <c:pt idx="2717">
                  <c:v>-13.0699902667989</c:v>
                </c:pt>
                <c:pt idx="2718">
                  <c:v>-13.8502547769153</c:v>
                </c:pt>
                <c:pt idx="2719">
                  <c:v>-14.414880798968699</c:v>
                </c:pt>
                <c:pt idx="2720">
                  <c:v>-14.7060542177454</c:v>
                </c:pt>
                <c:pt idx="2721">
                  <c:v>-14.8646928005987</c:v>
                </c:pt>
                <c:pt idx="2722">
                  <c:v>-14.710593676138201</c:v>
                </c:pt>
                <c:pt idx="2723">
                  <c:v>-14.214662788367299</c:v>
                </c:pt>
                <c:pt idx="2724">
                  <c:v>-13.3343618836691</c:v>
                </c:pt>
                <c:pt idx="2725">
                  <c:v>-12.301084355062001</c:v>
                </c:pt>
                <c:pt idx="2726">
                  <c:v>-11.6109026844225</c:v>
                </c:pt>
                <c:pt idx="2727">
                  <c:v>-11.905856731690699</c:v>
                </c:pt>
                <c:pt idx="2728">
                  <c:v>-14.1005805334083</c:v>
                </c:pt>
                <c:pt idx="2729">
                  <c:v>-19.217659875667898</c:v>
                </c:pt>
                <c:pt idx="2730">
                  <c:v>-15.098511092858899</c:v>
                </c:pt>
                <c:pt idx="2731">
                  <c:v>-13.6294932172305</c:v>
                </c:pt>
                <c:pt idx="2732">
                  <c:v>-13.4751883717657</c:v>
                </c:pt>
                <c:pt idx="2733">
                  <c:v>-13.6139406853972</c:v>
                </c:pt>
                <c:pt idx="2734">
                  <c:v>-13.5804117259026</c:v>
                </c:pt>
                <c:pt idx="2735">
                  <c:v>-13.729747612822001</c:v>
                </c:pt>
                <c:pt idx="2736">
                  <c:v>-14.735627062235</c:v>
                </c:pt>
                <c:pt idx="2737">
                  <c:v>-15.907008747369201</c:v>
                </c:pt>
                <c:pt idx="2738">
                  <c:v>-15.1389144659344</c:v>
                </c:pt>
                <c:pt idx="2739">
                  <c:v>-13.5863487339111</c:v>
                </c:pt>
                <c:pt idx="2740">
                  <c:v>-12.5478104269606</c:v>
                </c:pt>
                <c:pt idx="2741">
                  <c:v>-12.330853272870799</c:v>
                </c:pt>
                <c:pt idx="2742">
                  <c:v>-13.0395867554922</c:v>
                </c:pt>
                <c:pt idx="2743">
                  <c:v>-14.212984646930501</c:v>
                </c:pt>
                <c:pt idx="2744">
                  <c:v>-14.249189898624</c:v>
                </c:pt>
                <c:pt idx="2745">
                  <c:v>-13.859761522990199</c:v>
                </c:pt>
                <c:pt idx="2746">
                  <c:v>-14.9919907768182</c:v>
                </c:pt>
                <c:pt idx="2747">
                  <c:v>-20.5422736173673</c:v>
                </c:pt>
                <c:pt idx="2748">
                  <c:v>-17.04910329542</c:v>
                </c:pt>
                <c:pt idx="2749">
                  <c:v>-13.810981883272399</c:v>
                </c:pt>
                <c:pt idx="2750">
                  <c:v>-12.2393341191408</c:v>
                </c:pt>
                <c:pt idx="2751">
                  <c:v>-11.520190737916399</c:v>
                </c:pt>
                <c:pt idx="2752">
                  <c:v>-11.636455895684801</c:v>
                </c:pt>
                <c:pt idx="2753">
                  <c:v>-12.7075348279085</c:v>
                </c:pt>
                <c:pt idx="2754">
                  <c:v>-15.022929729296999</c:v>
                </c:pt>
                <c:pt idx="2755">
                  <c:v>-17.225063554487299</c:v>
                </c:pt>
                <c:pt idx="2756">
                  <c:v>-16.296642736353</c:v>
                </c:pt>
                <c:pt idx="2757">
                  <c:v>-15.6319710192155</c:v>
                </c:pt>
                <c:pt idx="2758">
                  <c:v>-17.286230650179199</c:v>
                </c:pt>
                <c:pt idx="2759">
                  <c:v>-22.105586390115601</c:v>
                </c:pt>
                <c:pt idx="2760">
                  <c:v>-16.029262623224898</c:v>
                </c:pt>
                <c:pt idx="2761">
                  <c:v>-14.667877970425801</c:v>
                </c:pt>
                <c:pt idx="2762">
                  <c:v>-14.6400337872325</c:v>
                </c:pt>
                <c:pt idx="2763">
                  <c:v>-14.3630152128615</c:v>
                </c:pt>
                <c:pt idx="2764">
                  <c:v>-13.8969245261703</c:v>
                </c:pt>
                <c:pt idx="2765">
                  <c:v>-13.9033109014114</c:v>
                </c:pt>
                <c:pt idx="2766">
                  <c:v>-14.9794464961108</c:v>
                </c:pt>
                <c:pt idx="2767">
                  <c:v>-12.0395679953544</c:v>
                </c:pt>
                <c:pt idx="2768">
                  <c:v>-7.5069235543866997</c:v>
                </c:pt>
                <c:pt idx="2769">
                  <c:v>-4.9873642506610798</c:v>
                </c:pt>
                <c:pt idx="2770">
                  <c:v>-3.9492322384641398</c:v>
                </c:pt>
                <c:pt idx="2771">
                  <c:v>-4.2038700320463001</c:v>
                </c:pt>
                <c:pt idx="2772">
                  <c:v>-5.6918639359168601</c:v>
                </c:pt>
                <c:pt idx="2773">
                  <c:v>-8.3895489425136205</c:v>
                </c:pt>
                <c:pt idx="2774">
                  <c:v>-12.3340286335484</c:v>
                </c:pt>
                <c:pt idx="2775">
                  <c:v>-18.612269640308199</c:v>
                </c:pt>
                <c:pt idx="2776">
                  <c:v>-20.579131476989001</c:v>
                </c:pt>
                <c:pt idx="2777">
                  <c:v>-17.535593381559099</c:v>
                </c:pt>
                <c:pt idx="2778">
                  <c:v>-17.610123077400399</c:v>
                </c:pt>
                <c:pt idx="2779">
                  <c:v>-16.325383906134402</c:v>
                </c:pt>
                <c:pt idx="2780">
                  <c:v>-14.181416033037101</c:v>
                </c:pt>
                <c:pt idx="2781">
                  <c:v>-13.2343096691881</c:v>
                </c:pt>
                <c:pt idx="2782">
                  <c:v>-12.292370502853201</c:v>
                </c:pt>
                <c:pt idx="2783">
                  <c:v>-11.411392846891999</c:v>
                </c:pt>
                <c:pt idx="2784">
                  <c:v>-11.3516221956252</c:v>
                </c:pt>
                <c:pt idx="2785">
                  <c:v>-12.1950089461549</c:v>
                </c:pt>
                <c:pt idx="2786">
                  <c:v>-13.806742739190501</c:v>
                </c:pt>
                <c:pt idx="2787">
                  <c:v>-15.339846225897499</c:v>
                </c:pt>
                <c:pt idx="2788">
                  <c:v>-15.7313037645512</c:v>
                </c:pt>
                <c:pt idx="2789">
                  <c:v>-15.3958424896295</c:v>
                </c:pt>
                <c:pt idx="2790">
                  <c:v>-14.7154670976429</c:v>
                </c:pt>
                <c:pt idx="2791">
                  <c:v>-15.468544895669099</c:v>
                </c:pt>
                <c:pt idx="2792">
                  <c:v>-19.7379372550764</c:v>
                </c:pt>
                <c:pt idx="2793">
                  <c:v>-16.688917664102298</c:v>
                </c:pt>
                <c:pt idx="2794">
                  <c:v>-14.423296052532701</c:v>
                </c:pt>
                <c:pt idx="2795">
                  <c:v>-14.329168606833001</c:v>
                </c:pt>
                <c:pt idx="2796">
                  <c:v>-15.673967376338201</c:v>
                </c:pt>
                <c:pt idx="2797">
                  <c:v>-17.619888047313299</c:v>
                </c:pt>
                <c:pt idx="2798">
                  <c:v>-17.771727855619801</c:v>
                </c:pt>
                <c:pt idx="2799">
                  <c:v>-17.326234246039899</c:v>
                </c:pt>
                <c:pt idx="2800">
                  <c:v>-16.707769596467902</c:v>
                </c:pt>
                <c:pt idx="2801">
                  <c:v>-15.866058182716399</c:v>
                </c:pt>
                <c:pt idx="2802">
                  <c:v>-15.2247727266077</c:v>
                </c:pt>
                <c:pt idx="2803">
                  <c:v>-15.0348215979231</c:v>
                </c:pt>
                <c:pt idx="2804">
                  <c:v>-15.735500991432801</c:v>
                </c:pt>
                <c:pt idx="2805">
                  <c:v>-18.237079193969301</c:v>
                </c:pt>
                <c:pt idx="2806">
                  <c:v>-20.092466183885801</c:v>
                </c:pt>
                <c:pt idx="2807">
                  <c:v>-16.183619709272701</c:v>
                </c:pt>
                <c:pt idx="2808">
                  <c:v>-14.386346732100201</c:v>
                </c:pt>
                <c:pt idx="2809">
                  <c:v>-13.714194805150401</c:v>
                </c:pt>
                <c:pt idx="2810">
                  <c:v>-13.8359611879852</c:v>
                </c:pt>
                <c:pt idx="2811">
                  <c:v>-14.435546046630799</c:v>
                </c:pt>
                <c:pt idx="2812">
                  <c:v>-15.0090127632728</c:v>
                </c:pt>
                <c:pt idx="2813">
                  <c:v>-15.062536659826099</c:v>
                </c:pt>
                <c:pt idx="2814">
                  <c:v>-14.879121232897401</c:v>
                </c:pt>
                <c:pt idx="2815">
                  <c:v>-15.0327157007106</c:v>
                </c:pt>
                <c:pt idx="2816">
                  <c:v>-15.199474043384001</c:v>
                </c:pt>
                <c:pt idx="2817">
                  <c:v>-15.344174946431499</c:v>
                </c:pt>
                <c:pt idx="2818">
                  <c:v>-15.309045421202701</c:v>
                </c:pt>
                <c:pt idx="2819">
                  <c:v>-14.8017912052283</c:v>
                </c:pt>
                <c:pt idx="2820">
                  <c:v>-13.959521608530901</c:v>
                </c:pt>
                <c:pt idx="2821">
                  <c:v>-12.9877888483494</c:v>
                </c:pt>
                <c:pt idx="2822">
                  <c:v>-12.5291562102743</c:v>
                </c:pt>
                <c:pt idx="2823">
                  <c:v>-13.5328458202367</c:v>
                </c:pt>
                <c:pt idx="2824">
                  <c:v>-17.916445091892601</c:v>
                </c:pt>
                <c:pt idx="2825">
                  <c:v>-18.678608605920001</c:v>
                </c:pt>
                <c:pt idx="2826">
                  <c:v>-15.364484792363699</c:v>
                </c:pt>
                <c:pt idx="2827">
                  <c:v>-16.282155903029398</c:v>
                </c:pt>
                <c:pt idx="2828">
                  <c:v>-18.5569392130331</c:v>
                </c:pt>
                <c:pt idx="2829">
                  <c:v>-14.130714366643801</c:v>
                </c:pt>
                <c:pt idx="2830">
                  <c:v>-12.7523596203777</c:v>
                </c:pt>
                <c:pt idx="2831">
                  <c:v>-12.8541141464578</c:v>
                </c:pt>
                <c:pt idx="2832">
                  <c:v>-13.1415540051217</c:v>
                </c:pt>
                <c:pt idx="2833">
                  <c:v>-13.2495373669109</c:v>
                </c:pt>
                <c:pt idx="2834">
                  <c:v>-13.495409306868201</c:v>
                </c:pt>
                <c:pt idx="2835">
                  <c:v>-13.9844608371533</c:v>
                </c:pt>
                <c:pt idx="2836">
                  <c:v>-14.8266621758314</c:v>
                </c:pt>
                <c:pt idx="2837">
                  <c:v>-15.5171340596285</c:v>
                </c:pt>
                <c:pt idx="2838">
                  <c:v>-13.7948603530069</c:v>
                </c:pt>
                <c:pt idx="2839">
                  <c:v>-12.2597633238247</c:v>
                </c:pt>
                <c:pt idx="2840">
                  <c:v>-11.789257718742601</c:v>
                </c:pt>
                <c:pt idx="2841">
                  <c:v>-11.898673356041099</c:v>
                </c:pt>
                <c:pt idx="2842">
                  <c:v>-12.4169420744247</c:v>
                </c:pt>
                <c:pt idx="2843">
                  <c:v>-13.7574722186512</c:v>
                </c:pt>
                <c:pt idx="2844">
                  <c:v>-16.699775043765101</c:v>
                </c:pt>
                <c:pt idx="2845">
                  <c:v>-20.220111837573999</c:v>
                </c:pt>
                <c:pt idx="2846">
                  <c:v>-17.096630730889601</c:v>
                </c:pt>
                <c:pt idx="2847">
                  <c:v>-16.735556608415401</c:v>
                </c:pt>
                <c:pt idx="2848">
                  <c:v>-17.0893675762822</c:v>
                </c:pt>
                <c:pt idx="2849">
                  <c:v>-16.795670990736198</c:v>
                </c:pt>
                <c:pt idx="2850">
                  <c:v>-15.302054353513601</c:v>
                </c:pt>
                <c:pt idx="2851">
                  <c:v>-13.4318982677503</c:v>
                </c:pt>
                <c:pt idx="2852">
                  <c:v>-12.345171565731</c:v>
                </c:pt>
                <c:pt idx="2853">
                  <c:v>-12.249848970451399</c:v>
                </c:pt>
                <c:pt idx="2854">
                  <c:v>-12.7295199440373</c:v>
                </c:pt>
                <c:pt idx="2855">
                  <c:v>-13.030386809498101</c:v>
                </c:pt>
                <c:pt idx="2856">
                  <c:v>-13.0681073940844</c:v>
                </c:pt>
                <c:pt idx="2857">
                  <c:v>-13.2371972530783</c:v>
                </c:pt>
                <c:pt idx="2858">
                  <c:v>-13.432924857898101</c:v>
                </c:pt>
                <c:pt idx="2859">
                  <c:v>-13.4666312669489</c:v>
                </c:pt>
                <c:pt idx="2860">
                  <c:v>-13.686240129796101</c:v>
                </c:pt>
                <c:pt idx="2861">
                  <c:v>-14.5593543585936</c:v>
                </c:pt>
                <c:pt idx="2862">
                  <c:v>-16.698275994557498</c:v>
                </c:pt>
                <c:pt idx="2863">
                  <c:v>-18.946827228729401</c:v>
                </c:pt>
                <c:pt idx="2864">
                  <c:v>-14.883628520251801</c:v>
                </c:pt>
                <c:pt idx="2865">
                  <c:v>-12.917886425896301</c:v>
                </c:pt>
                <c:pt idx="2866">
                  <c:v>-12.095083671543501</c:v>
                </c:pt>
                <c:pt idx="2867">
                  <c:v>-11.919443563493401</c:v>
                </c:pt>
                <c:pt idx="2868">
                  <c:v>-12.357489620426399</c:v>
                </c:pt>
                <c:pt idx="2869">
                  <c:v>-13.091554812234</c:v>
                </c:pt>
                <c:pt idx="2870">
                  <c:v>-13.799660272228399</c:v>
                </c:pt>
                <c:pt idx="2871">
                  <c:v>-15.3101874023587</c:v>
                </c:pt>
                <c:pt idx="2872">
                  <c:v>-19.671046094626099</c:v>
                </c:pt>
                <c:pt idx="2873">
                  <c:v>-17.7466762212125</c:v>
                </c:pt>
                <c:pt idx="2874">
                  <c:v>-13.973914081415399</c:v>
                </c:pt>
                <c:pt idx="2875">
                  <c:v>-12.5673916633095</c:v>
                </c:pt>
                <c:pt idx="2876">
                  <c:v>-12.023430016551799</c:v>
                </c:pt>
                <c:pt idx="2877">
                  <c:v>-11.661110956527599</c:v>
                </c:pt>
                <c:pt idx="2878">
                  <c:v>-11.530999394499901</c:v>
                </c:pt>
                <c:pt idx="2879">
                  <c:v>-11.6954584743432</c:v>
                </c:pt>
                <c:pt idx="2880">
                  <c:v>-12.0895793299364</c:v>
                </c:pt>
                <c:pt idx="2881">
                  <c:v>-12.9834156771528</c:v>
                </c:pt>
                <c:pt idx="2882">
                  <c:v>-14.979968432068899</c:v>
                </c:pt>
                <c:pt idx="2883">
                  <c:v>-22.723645374609902</c:v>
                </c:pt>
                <c:pt idx="2884">
                  <c:v>-15.036241021773399</c:v>
                </c:pt>
                <c:pt idx="2885">
                  <c:v>-11.940615362819401</c:v>
                </c:pt>
                <c:pt idx="2886">
                  <c:v>-10.7079196691391</c:v>
                </c:pt>
                <c:pt idx="2887">
                  <c:v>-10.248562344072299</c:v>
                </c:pt>
                <c:pt idx="2888">
                  <c:v>-10.315815651183801</c:v>
                </c:pt>
                <c:pt idx="2889">
                  <c:v>-10.9467223465904</c:v>
                </c:pt>
                <c:pt idx="2890">
                  <c:v>-11.937915340206301</c:v>
                </c:pt>
                <c:pt idx="2891">
                  <c:v>-12.8214453156543</c:v>
                </c:pt>
                <c:pt idx="2892">
                  <c:v>-13.364463428829501</c:v>
                </c:pt>
                <c:pt idx="2893">
                  <c:v>-13.996261463799501</c:v>
                </c:pt>
                <c:pt idx="2894">
                  <c:v>-16.707657248691699</c:v>
                </c:pt>
                <c:pt idx="2895">
                  <c:v>-19.8906194699066</c:v>
                </c:pt>
                <c:pt idx="2896">
                  <c:v>-14.0098912513171</c:v>
                </c:pt>
                <c:pt idx="2897">
                  <c:v>-12.7302808510186</c:v>
                </c:pt>
                <c:pt idx="2898">
                  <c:v>-13.440282650177799</c:v>
                </c:pt>
                <c:pt idx="2899">
                  <c:v>-15.637094223055</c:v>
                </c:pt>
                <c:pt idx="2900">
                  <c:v>-14.9031022117841</c:v>
                </c:pt>
                <c:pt idx="2901">
                  <c:v>-13.377630503553799</c:v>
                </c:pt>
                <c:pt idx="2902">
                  <c:v>-12.918316176288901</c:v>
                </c:pt>
                <c:pt idx="2903">
                  <c:v>-13.150962512931301</c:v>
                </c:pt>
                <c:pt idx="2904">
                  <c:v>-13.861768281149599</c:v>
                </c:pt>
                <c:pt idx="2905">
                  <c:v>-14.557022842870101</c:v>
                </c:pt>
                <c:pt idx="2906">
                  <c:v>-14.4037295525843</c:v>
                </c:pt>
                <c:pt idx="2907">
                  <c:v>-14.209486605236499</c:v>
                </c:pt>
                <c:pt idx="2908">
                  <c:v>-15.748135151105</c:v>
                </c:pt>
                <c:pt idx="2909">
                  <c:v>-21.144561196765999</c:v>
                </c:pt>
                <c:pt idx="2910">
                  <c:v>-16.522369137880698</c:v>
                </c:pt>
                <c:pt idx="2911">
                  <c:v>-15.0553385253156</c:v>
                </c:pt>
                <c:pt idx="2912">
                  <c:v>-15.210265542393801</c:v>
                </c:pt>
                <c:pt idx="2913">
                  <c:v>-15.2998806643054</c:v>
                </c:pt>
                <c:pt idx="2914">
                  <c:v>-13.762166744862901</c:v>
                </c:pt>
                <c:pt idx="2915">
                  <c:v>-12.334636946411299</c:v>
                </c:pt>
                <c:pt idx="2916">
                  <c:v>-12.057710954790201</c:v>
                </c:pt>
                <c:pt idx="2917">
                  <c:v>-12.912875472979399</c:v>
                </c:pt>
                <c:pt idx="2918">
                  <c:v>-15.067483861224201</c:v>
                </c:pt>
                <c:pt idx="2919">
                  <c:v>-18.8818678975612</c:v>
                </c:pt>
                <c:pt idx="2920">
                  <c:v>-16.507744485737899</c:v>
                </c:pt>
                <c:pt idx="2921">
                  <c:v>-12.116961145374299</c:v>
                </c:pt>
                <c:pt idx="2922">
                  <c:v>-8.4629886663031701</c:v>
                </c:pt>
                <c:pt idx="2923">
                  <c:v>-6.0197358464706499</c:v>
                </c:pt>
                <c:pt idx="2924">
                  <c:v>-4.7367943754165003</c:v>
                </c:pt>
                <c:pt idx="2925">
                  <c:v>-4.5899250108708198</c:v>
                </c:pt>
                <c:pt idx="2926">
                  <c:v>-5.5587118125588599</c:v>
                </c:pt>
                <c:pt idx="2927">
                  <c:v>-7.4253456464298599</c:v>
                </c:pt>
                <c:pt idx="2928">
                  <c:v>-9.3583335665951104</c:v>
                </c:pt>
                <c:pt idx="2929">
                  <c:v>-10.3375206946845</c:v>
                </c:pt>
                <c:pt idx="2930">
                  <c:v>-10.735964776411301</c:v>
                </c:pt>
                <c:pt idx="2931">
                  <c:v>-11.346641959210499</c:v>
                </c:pt>
                <c:pt idx="2932">
                  <c:v>-11.814225227282099</c:v>
                </c:pt>
                <c:pt idx="2933">
                  <c:v>-11.9014486372959</c:v>
                </c:pt>
                <c:pt idx="2934">
                  <c:v>-12.668801124375401</c:v>
                </c:pt>
                <c:pt idx="2935">
                  <c:v>-14.9871310373192</c:v>
                </c:pt>
                <c:pt idx="2936">
                  <c:v>-20.83062864591</c:v>
                </c:pt>
                <c:pt idx="2937">
                  <c:v>-19.6490067321125</c:v>
                </c:pt>
                <c:pt idx="2938">
                  <c:v>-15.5346422297747</c:v>
                </c:pt>
                <c:pt idx="2939">
                  <c:v>-13.9166342792401</c:v>
                </c:pt>
                <c:pt idx="2940">
                  <c:v>-14.030645839409701</c:v>
                </c:pt>
                <c:pt idx="2941">
                  <c:v>-15.7920345438149</c:v>
                </c:pt>
                <c:pt idx="2942">
                  <c:v>-18.4677784196797</c:v>
                </c:pt>
                <c:pt idx="2943">
                  <c:v>-19.381678258947201</c:v>
                </c:pt>
                <c:pt idx="2944">
                  <c:v>-19.210107287171098</c:v>
                </c:pt>
                <c:pt idx="2945">
                  <c:v>-18.136159970325199</c:v>
                </c:pt>
                <c:pt idx="2946">
                  <c:v>-16.072809791518399</c:v>
                </c:pt>
                <c:pt idx="2947">
                  <c:v>-14.392176526348701</c:v>
                </c:pt>
                <c:pt idx="2948">
                  <c:v>-13.284624680173501</c:v>
                </c:pt>
                <c:pt idx="2949">
                  <c:v>-12.544831789134999</c:v>
                </c:pt>
                <c:pt idx="2950">
                  <c:v>-12.2003067048223</c:v>
                </c:pt>
                <c:pt idx="2951">
                  <c:v>-12.233796966541901</c:v>
                </c:pt>
                <c:pt idx="2952">
                  <c:v>-12.630967781034199</c:v>
                </c:pt>
                <c:pt idx="2953">
                  <c:v>-13.6055896634159</c:v>
                </c:pt>
                <c:pt idx="2954">
                  <c:v>-15.265031518821599</c:v>
                </c:pt>
                <c:pt idx="2955">
                  <c:v>-14.8366109196895</c:v>
                </c:pt>
                <c:pt idx="2956">
                  <c:v>-13.070421995713399</c:v>
                </c:pt>
                <c:pt idx="2957">
                  <c:v>-12.424447081476</c:v>
                </c:pt>
                <c:pt idx="2958">
                  <c:v>-12.7179183087322</c:v>
                </c:pt>
                <c:pt idx="2959">
                  <c:v>-13.7418054894931</c:v>
                </c:pt>
                <c:pt idx="2960">
                  <c:v>-14.533888740905599</c:v>
                </c:pt>
                <c:pt idx="2961">
                  <c:v>-13.8708650728513</c:v>
                </c:pt>
                <c:pt idx="2962">
                  <c:v>-13.036511885784501</c:v>
                </c:pt>
                <c:pt idx="2963">
                  <c:v>-12.4560125314663</c:v>
                </c:pt>
                <c:pt idx="2964">
                  <c:v>-12.121059849429001</c:v>
                </c:pt>
                <c:pt idx="2965">
                  <c:v>-12.1675055358913</c:v>
                </c:pt>
                <c:pt idx="2966">
                  <c:v>-12.8355868187287</c:v>
                </c:pt>
                <c:pt idx="2967">
                  <c:v>-14.3073241793278</c:v>
                </c:pt>
                <c:pt idx="2968">
                  <c:v>-14.847968868168399</c:v>
                </c:pt>
                <c:pt idx="2969">
                  <c:v>-13.782626871312299</c:v>
                </c:pt>
                <c:pt idx="2970">
                  <c:v>-13.174232091304299</c:v>
                </c:pt>
                <c:pt idx="2971">
                  <c:v>-13.240615865990099</c:v>
                </c:pt>
                <c:pt idx="2972">
                  <c:v>-14.016051431592301</c:v>
                </c:pt>
                <c:pt idx="2973">
                  <c:v>-15.3283090680751</c:v>
                </c:pt>
                <c:pt idx="2974">
                  <c:v>-16.7422609367818</c:v>
                </c:pt>
                <c:pt idx="2975">
                  <c:v>-17.945139267469902</c:v>
                </c:pt>
                <c:pt idx="2976">
                  <c:v>-18.753701156415101</c:v>
                </c:pt>
                <c:pt idx="2977">
                  <c:v>-18.115290800003098</c:v>
                </c:pt>
                <c:pt idx="2978">
                  <c:v>-16.320032154666801</c:v>
                </c:pt>
                <c:pt idx="2979">
                  <c:v>-14.833641717300701</c:v>
                </c:pt>
                <c:pt idx="2980">
                  <c:v>-14.069142451147099</c:v>
                </c:pt>
                <c:pt idx="2981">
                  <c:v>-13.721722061860399</c:v>
                </c:pt>
                <c:pt idx="2982">
                  <c:v>-13.6320319602083</c:v>
                </c:pt>
                <c:pt idx="2983">
                  <c:v>-13.5430660187562</c:v>
                </c:pt>
                <c:pt idx="2984">
                  <c:v>-12.9773181292683</c:v>
                </c:pt>
                <c:pt idx="2985">
                  <c:v>-12.4039684870486</c:v>
                </c:pt>
                <c:pt idx="2986">
                  <c:v>-12.195560847031601</c:v>
                </c:pt>
                <c:pt idx="2987">
                  <c:v>-12.2589781179346</c:v>
                </c:pt>
                <c:pt idx="2988">
                  <c:v>-12.6827045533148</c:v>
                </c:pt>
                <c:pt idx="2989">
                  <c:v>-13.088784278425001</c:v>
                </c:pt>
                <c:pt idx="2990">
                  <c:v>-12.886577630549899</c:v>
                </c:pt>
                <c:pt idx="2991">
                  <c:v>-12.8072816674847</c:v>
                </c:pt>
                <c:pt idx="2992">
                  <c:v>-13.2810161162319</c:v>
                </c:pt>
                <c:pt idx="2993">
                  <c:v>-14.1864351715108</c:v>
                </c:pt>
                <c:pt idx="2994">
                  <c:v>-15.346456385979501</c:v>
                </c:pt>
                <c:pt idx="2995">
                  <c:v>-16.361719746788602</c:v>
                </c:pt>
                <c:pt idx="2996">
                  <c:v>-17.499159826264201</c:v>
                </c:pt>
                <c:pt idx="2997">
                  <c:v>-20.326666758294898</c:v>
                </c:pt>
                <c:pt idx="2998">
                  <c:v>-21.093596338111698</c:v>
                </c:pt>
                <c:pt idx="2999">
                  <c:v>-21.208613322417001</c:v>
                </c:pt>
                <c:pt idx="3000">
                  <c:v>-20.060306653511098</c:v>
                </c:pt>
                <c:pt idx="3001">
                  <c:v>-16.349516493568402</c:v>
                </c:pt>
                <c:pt idx="3002">
                  <c:v>-14.4720327670912</c:v>
                </c:pt>
                <c:pt idx="3003">
                  <c:v>-14.0079306518428</c:v>
                </c:pt>
                <c:pt idx="3004">
                  <c:v>-14.888152186922801</c:v>
                </c:pt>
                <c:pt idx="3005">
                  <c:v>-17.433482513423598</c:v>
                </c:pt>
                <c:pt idx="3006">
                  <c:v>-27.778350388273498</c:v>
                </c:pt>
                <c:pt idx="3007">
                  <c:v>-18.571260051541799</c:v>
                </c:pt>
                <c:pt idx="3008">
                  <c:v>-16.953715189064098</c:v>
                </c:pt>
                <c:pt idx="3009">
                  <c:v>-18.785996284791899</c:v>
                </c:pt>
                <c:pt idx="3010">
                  <c:v>-19.475805541766501</c:v>
                </c:pt>
                <c:pt idx="3011">
                  <c:v>-15.9183085737554</c:v>
                </c:pt>
                <c:pt idx="3012">
                  <c:v>-14.725980207786099</c:v>
                </c:pt>
                <c:pt idx="3013">
                  <c:v>-14.9671514350482</c:v>
                </c:pt>
                <c:pt idx="3014">
                  <c:v>-16.206883135178899</c:v>
                </c:pt>
                <c:pt idx="3015">
                  <c:v>-17.0043373258667</c:v>
                </c:pt>
                <c:pt idx="3016">
                  <c:v>-16.0914588254882</c:v>
                </c:pt>
                <c:pt idx="3017">
                  <c:v>-15.258351222946301</c:v>
                </c:pt>
                <c:pt idx="3018">
                  <c:v>-15.6284820384006</c:v>
                </c:pt>
                <c:pt idx="3019">
                  <c:v>-16.9044328938812</c:v>
                </c:pt>
                <c:pt idx="3020">
                  <c:v>-18.2612905318347</c:v>
                </c:pt>
                <c:pt idx="3021">
                  <c:v>-18.616736017427499</c:v>
                </c:pt>
                <c:pt idx="3022">
                  <c:v>-17.726988030657498</c:v>
                </c:pt>
                <c:pt idx="3023">
                  <c:v>-17.222186491977801</c:v>
                </c:pt>
                <c:pt idx="3024">
                  <c:v>-17.4295073918261</c:v>
                </c:pt>
                <c:pt idx="3025">
                  <c:v>-17.996608041578</c:v>
                </c:pt>
                <c:pt idx="3026">
                  <c:v>-19.3788565596806</c:v>
                </c:pt>
                <c:pt idx="3027">
                  <c:v>-18.725338723007901</c:v>
                </c:pt>
                <c:pt idx="3028">
                  <c:v>-15.500302583495801</c:v>
                </c:pt>
                <c:pt idx="3029">
                  <c:v>-13.955205305961099</c:v>
                </c:pt>
                <c:pt idx="3030">
                  <c:v>-13.7211521284027</c:v>
                </c:pt>
                <c:pt idx="3031">
                  <c:v>-14.8152943459311</c:v>
                </c:pt>
                <c:pt idx="3032">
                  <c:v>-17.584866380359198</c:v>
                </c:pt>
                <c:pt idx="3033">
                  <c:v>-20.741486938493502</c:v>
                </c:pt>
                <c:pt idx="3034">
                  <c:v>-20.962926233113301</c:v>
                </c:pt>
                <c:pt idx="3035">
                  <c:v>-16.7477828772336</c:v>
                </c:pt>
                <c:pt idx="3036">
                  <c:v>-14.9967329857234</c:v>
                </c:pt>
                <c:pt idx="3037">
                  <c:v>-14.9292410481553</c:v>
                </c:pt>
                <c:pt idx="3038">
                  <c:v>-16.177599971030499</c:v>
                </c:pt>
                <c:pt idx="3039">
                  <c:v>-18.507401536589601</c:v>
                </c:pt>
                <c:pt idx="3040">
                  <c:v>-20.599617247713802</c:v>
                </c:pt>
                <c:pt idx="3041">
                  <c:v>-25.700919916676501</c:v>
                </c:pt>
                <c:pt idx="3042">
                  <c:v>-18.620648802556801</c:v>
                </c:pt>
                <c:pt idx="3043">
                  <c:v>-14.762159081303899</c:v>
                </c:pt>
                <c:pt idx="3044">
                  <c:v>-13.1062882049553</c:v>
                </c:pt>
                <c:pt idx="3045">
                  <c:v>-12.397223516647101</c:v>
                </c:pt>
                <c:pt idx="3046">
                  <c:v>-12.1953230042612</c:v>
                </c:pt>
                <c:pt idx="3047">
                  <c:v>-12.263771938091301</c:v>
                </c:pt>
                <c:pt idx="3048">
                  <c:v>-12.4524826062594</c:v>
                </c:pt>
                <c:pt idx="3049">
                  <c:v>-13.246697432585099</c:v>
                </c:pt>
                <c:pt idx="3050">
                  <c:v>-15.5219129765874</c:v>
                </c:pt>
                <c:pt idx="3051">
                  <c:v>-21.799147571680201</c:v>
                </c:pt>
                <c:pt idx="3052">
                  <c:v>-16.751417223263001</c:v>
                </c:pt>
                <c:pt idx="3053">
                  <c:v>-13.4394163735608</c:v>
                </c:pt>
                <c:pt idx="3054">
                  <c:v>-12.292854850349601</c:v>
                </c:pt>
                <c:pt idx="3055">
                  <c:v>-12.5350129393203</c:v>
                </c:pt>
                <c:pt idx="3056">
                  <c:v>-14.3627206217659</c:v>
                </c:pt>
                <c:pt idx="3057">
                  <c:v>-16.0916113851886</c:v>
                </c:pt>
                <c:pt idx="3058">
                  <c:v>-13.098331381069199</c:v>
                </c:pt>
                <c:pt idx="3059">
                  <c:v>-11.6543524897375</c:v>
                </c:pt>
                <c:pt idx="3060">
                  <c:v>-11.105742264096699</c:v>
                </c:pt>
                <c:pt idx="3061">
                  <c:v>-10.743499204308799</c:v>
                </c:pt>
                <c:pt idx="3062">
                  <c:v>-10.635603677937899</c:v>
                </c:pt>
                <c:pt idx="3063">
                  <c:v>-10.9357663310129</c:v>
                </c:pt>
                <c:pt idx="3064">
                  <c:v>-11.6383976377706</c:v>
                </c:pt>
                <c:pt idx="3065">
                  <c:v>-12.7109015004411</c:v>
                </c:pt>
                <c:pt idx="3066">
                  <c:v>-14.0256520770235</c:v>
                </c:pt>
                <c:pt idx="3067">
                  <c:v>-15.2596126188448</c:v>
                </c:pt>
                <c:pt idx="3068">
                  <c:v>-15.6765626958583</c:v>
                </c:pt>
                <c:pt idx="3069">
                  <c:v>-15.266286484980499</c:v>
                </c:pt>
                <c:pt idx="3070">
                  <c:v>-15.344302575473201</c:v>
                </c:pt>
                <c:pt idx="3071">
                  <c:v>-15.4589072270802</c:v>
                </c:pt>
                <c:pt idx="3072">
                  <c:v>-15.8347879164803</c:v>
                </c:pt>
                <c:pt idx="3073">
                  <c:v>-18.855842289952101</c:v>
                </c:pt>
                <c:pt idx="3074">
                  <c:v>-19.6210094775569</c:v>
                </c:pt>
                <c:pt idx="3075">
                  <c:v>-14.3433436045629</c:v>
                </c:pt>
                <c:pt idx="3076">
                  <c:v>-10.585025671052801</c:v>
                </c:pt>
                <c:pt idx="3077">
                  <c:v>-7.3309864983789197</c:v>
                </c:pt>
                <c:pt idx="3078">
                  <c:v>-5.0410417063354904</c:v>
                </c:pt>
                <c:pt idx="3079">
                  <c:v>-3.9884187822778698</c:v>
                </c:pt>
                <c:pt idx="3080">
                  <c:v>-4.2815345198180301</c:v>
                </c:pt>
                <c:pt idx="3081">
                  <c:v>-6.0494397502875401</c:v>
                </c:pt>
                <c:pt idx="3082">
                  <c:v>-9.6063628940779004</c:v>
                </c:pt>
                <c:pt idx="3083">
                  <c:v>-15.7948840461989</c:v>
                </c:pt>
                <c:pt idx="3084">
                  <c:v>-17.536793206952801</c:v>
                </c:pt>
                <c:pt idx="3085">
                  <c:v>-18.3569195773483</c:v>
                </c:pt>
                <c:pt idx="3086">
                  <c:v>-19.950715587325199</c:v>
                </c:pt>
                <c:pt idx="3087">
                  <c:v>-19.969204615883399</c:v>
                </c:pt>
                <c:pt idx="3088">
                  <c:v>-17.829688880069401</c:v>
                </c:pt>
                <c:pt idx="3089">
                  <c:v>-15.160865078943401</c:v>
                </c:pt>
                <c:pt idx="3090">
                  <c:v>-14.573469769987801</c:v>
                </c:pt>
                <c:pt idx="3091">
                  <c:v>-15.7607005196062</c:v>
                </c:pt>
                <c:pt idx="3092">
                  <c:v>-14.711777531683801</c:v>
                </c:pt>
                <c:pt idx="3093">
                  <c:v>-12.971136033482001</c:v>
                </c:pt>
                <c:pt idx="3094">
                  <c:v>-12.770709184494001</c:v>
                </c:pt>
                <c:pt idx="3095">
                  <c:v>-13.390112443700801</c:v>
                </c:pt>
                <c:pt idx="3096">
                  <c:v>-14.0760469204508</c:v>
                </c:pt>
                <c:pt idx="3097">
                  <c:v>-14.550236053698599</c:v>
                </c:pt>
                <c:pt idx="3098">
                  <c:v>-14.744103113480801</c:v>
                </c:pt>
                <c:pt idx="3099">
                  <c:v>-15.164563953135801</c:v>
                </c:pt>
                <c:pt idx="3100">
                  <c:v>-16.830526101806001</c:v>
                </c:pt>
                <c:pt idx="3101">
                  <c:v>-20.911312644593501</c:v>
                </c:pt>
                <c:pt idx="3102">
                  <c:v>-16.686887673122499</c:v>
                </c:pt>
                <c:pt idx="3103">
                  <c:v>-14.5720810152312</c:v>
                </c:pt>
                <c:pt idx="3104">
                  <c:v>-15.006571050725301</c:v>
                </c:pt>
                <c:pt idx="3105">
                  <c:v>-18.272418762006801</c:v>
                </c:pt>
                <c:pt idx="3106">
                  <c:v>-19.927239641824201</c:v>
                </c:pt>
                <c:pt idx="3107">
                  <c:v>-16.1177838269146</c:v>
                </c:pt>
                <c:pt idx="3108">
                  <c:v>-14.8247857771371</c:v>
                </c:pt>
                <c:pt idx="3109">
                  <c:v>-14.850907356749399</c:v>
                </c:pt>
                <c:pt idx="3110">
                  <c:v>-15.9566642163474</c:v>
                </c:pt>
                <c:pt idx="3111">
                  <c:v>-17.0960659356364</c:v>
                </c:pt>
                <c:pt idx="3112">
                  <c:v>-16.8724649218431</c:v>
                </c:pt>
                <c:pt idx="3113">
                  <c:v>-16.682514866787599</c:v>
                </c:pt>
                <c:pt idx="3114">
                  <c:v>-16.458192676808999</c:v>
                </c:pt>
                <c:pt idx="3115">
                  <c:v>-15.7518916917911</c:v>
                </c:pt>
                <c:pt idx="3116">
                  <c:v>-14.867120666141201</c:v>
                </c:pt>
                <c:pt idx="3117">
                  <c:v>-14.0261628291319</c:v>
                </c:pt>
                <c:pt idx="3118">
                  <c:v>-13.7671607744273</c:v>
                </c:pt>
                <c:pt idx="3119">
                  <c:v>-14.129008088367099</c:v>
                </c:pt>
                <c:pt idx="3120">
                  <c:v>-14.5060673646558</c:v>
                </c:pt>
                <c:pt idx="3121">
                  <c:v>-14.582097205819499</c:v>
                </c:pt>
                <c:pt idx="3122">
                  <c:v>-14.434262515894099</c:v>
                </c:pt>
                <c:pt idx="3123">
                  <c:v>-14.891186520460799</c:v>
                </c:pt>
                <c:pt idx="3124">
                  <c:v>-17.102712869752501</c:v>
                </c:pt>
                <c:pt idx="3125">
                  <c:v>-24.0315348988163</c:v>
                </c:pt>
                <c:pt idx="3126">
                  <c:v>-21.4850047777649</c:v>
                </c:pt>
                <c:pt idx="3127">
                  <c:v>-20.760918398167501</c:v>
                </c:pt>
                <c:pt idx="3128">
                  <c:v>-24.902158789652901</c:v>
                </c:pt>
                <c:pt idx="3129">
                  <c:v>-18.9341528767564</c:v>
                </c:pt>
                <c:pt idx="3130">
                  <c:v>-15.446871090066301</c:v>
                </c:pt>
                <c:pt idx="3131">
                  <c:v>-14.1939090284481</c:v>
                </c:pt>
                <c:pt idx="3132">
                  <c:v>-14.392089833467899</c:v>
                </c:pt>
                <c:pt idx="3133">
                  <c:v>-16.307095885953899</c:v>
                </c:pt>
                <c:pt idx="3134">
                  <c:v>-17.7593183245117</c:v>
                </c:pt>
                <c:pt idx="3135">
                  <c:v>-14.702926029856</c:v>
                </c:pt>
                <c:pt idx="3136">
                  <c:v>-13.1663824941716</c:v>
                </c:pt>
                <c:pt idx="3137">
                  <c:v>-12.8129893787534</c:v>
                </c:pt>
                <c:pt idx="3138">
                  <c:v>-13.260779006882499</c:v>
                </c:pt>
                <c:pt idx="3139">
                  <c:v>-13.487448541482999</c:v>
                </c:pt>
                <c:pt idx="3140">
                  <c:v>-13.4974760593933</c:v>
                </c:pt>
                <c:pt idx="3141">
                  <c:v>-14.507536540559</c:v>
                </c:pt>
                <c:pt idx="3142">
                  <c:v>-17.0492867721164</c:v>
                </c:pt>
                <c:pt idx="3143">
                  <c:v>-22.251191386632101</c:v>
                </c:pt>
                <c:pt idx="3144">
                  <c:v>-20.132738530837599</c:v>
                </c:pt>
                <c:pt idx="3145">
                  <c:v>-18.774322138329801</c:v>
                </c:pt>
                <c:pt idx="3146">
                  <c:v>-20.2872371637039</c:v>
                </c:pt>
                <c:pt idx="3147">
                  <c:v>-20.486786877915499</c:v>
                </c:pt>
                <c:pt idx="3148">
                  <c:v>-16.310913345595601</c:v>
                </c:pt>
                <c:pt idx="3149">
                  <c:v>-13.996160234885</c:v>
                </c:pt>
                <c:pt idx="3150">
                  <c:v>-12.954227338117599</c:v>
                </c:pt>
                <c:pt idx="3151">
                  <c:v>-12.671648947096701</c:v>
                </c:pt>
                <c:pt idx="3152">
                  <c:v>-13.2144367409238</c:v>
                </c:pt>
                <c:pt idx="3153">
                  <c:v>-14.7260047232103</c:v>
                </c:pt>
                <c:pt idx="3154">
                  <c:v>-16.399563867283799</c:v>
                </c:pt>
                <c:pt idx="3155">
                  <c:v>-16.475112936455002</c:v>
                </c:pt>
                <c:pt idx="3156">
                  <c:v>-16.109470420120701</c:v>
                </c:pt>
                <c:pt idx="3157">
                  <c:v>-17.0205687556256</c:v>
                </c:pt>
                <c:pt idx="3158">
                  <c:v>-19.3819909363237</c:v>
                </c:pt>
                <c:pt idx="3159">
                  <c:v>-18.428031089520601</c:v>
                </c:pt>
                <c:pt idx="3160">
                  <c:v>-15.165537986033</c:v>
                </c:pt>
                <c:pt idx="3161">
                  <c:v>-13.357551142527401</c:v>
                </c:pt>
                <c:pt idx="3162">
                  <c:v>-12.508255189605901</c:v>
                </c:pt>
                <c:pt idx="3163">
                  <c:v>-12.467739771303499</c:v>
                </c:pt>
                <c:pt idx="3164">
                  <c:v>-13.292822684127501</c:v>
                </c:pt>
                <c:pt idx="3165">
                  <c:v>-14.649021817534701</c:v>
                </c:pt>
                <c:pt idx="3166">
                  <c:v>-15.4718092091352</c:v>
                </c:pt>
                <c:pt idx="3167">
                  <c:v>-15.3843283338798</c:v>
                </c:pt>
                <c:pt idx="3168">
                  <c:v>-14.866286054952701</c:v>
                </c:pt>
                <c:pt idx="3169">
                  <c:v>-14.625678911389899</c:v>
                </c:pt>
                <c:pt idx="3170">
                  <c:v>-14.787265011144999</c:v>
                </c:pt>
                <c:pt idx="3171">
                  <c:v>-14.972738141373201</c:v>
                </c:pt>
                <c:pt idx="3172">
                  <c:v>-15.3691674560267</c:v>
                </c:pt>
                <c:pt idx="3173">
                  <c:v>-16.7733890785935</c:v>
                </c:pt>
                <c:pt idx="3174">
                  <c:v>-19.155646867366102</c:v>
                </c:pt>
                <c:pt idx="3175">
                  <c:v>-20.554534577876499</c:v>
                </c:pt>
                <c:pt idx="3176">
                  <c:v>-22.532618005282799</c:v>
                </c:pt>
                <c:pt idx="3177">
                  <c:v>-19.9265040426348</c:v>
                </c:pt>
                <c:pt idx="3178">
                  <c:v>-16.812736834098999</c:v>
                </c:pt>
                <c:pt idx="3179">
                  <c:v>-15.589257298980399</c:v>
                </c:pt>
                <c:pt idx="3180">
                  <c:v>-15.9460684490281</c:v>
                </c:pt>
                <c:pt idx="3181">
                  <c:v>-17.0423156188745</c:v>
                </c:pt>
                <c:pt idx="3182">
                  <c:v>-17.107434073293799</c:v>
                </c:pt>
                <c:pt idx="3183">
                  <c:v>-16.5509078913793</c:v>
                </c:pt>
                <c:pt idx="3184">
                  <c:v>-16.3321749770246</c:v>
                </c:pt>
                <c:pt idx="3185">
                  <c:v>-16.604501298371201</c:v>
                </c:pt>
                <c:pt idx="3186">
                  <c:v>-16.866412744421801</c:v>
                </c:pt>
                <c:pt idx="3187">
                  <c:v>-16.102334143598998</c:v>
                </c:pt>
                <c:pt idx="3188">
                  <c:v>-15.3724195505828</c:v>
                </c:pt>
                <c:pt idx="3189">
                  <c:v>-15.137113561416101</c:v>
                </c:pt>
                <c:pt idx="3190">
                  <c:v>-14.5984495748671</c:v>
                </c:pt>
                <c:pt idx="3191">
                  <c:v>-14.064057289117301</c:v>
                </c:pt>
                <c:pt idx="3192">
                  <c:v>-14.107947146390501</c:v>
                </c:pt>
                <c:pt idx="3193">
                  <c:v>-14.9214424752019</c:v>
                </c:pt>
                <c:pt idx="3194">
                  <c:v>-17.208658297969698</c:v>
                </c:pt>
                <c:pt idx="3195">
                  <c:v>-17.329780445776201</c:v>
                </c:pt>
                <c:pt idx="3196">
                  <c:v>-13.5110682574986</c:v>
                </c:pt>
                <c:pt idx="3197">
                  <c:v>-11.7865571573073</c:v>
                </c:pt>
                <c:pt idx="3198">
                  <c:v>-11.2819075213921</c:v>
                </c:pt>
                <c:pt idx="3199">
                  <c:v>-11.7950659335448</c:v>
                </c:pt>
                <c:pt idx="3200">
                  <c:v>-13.381147333640801</c:v>
                </c:pt>
                <c:pt idx="3201">
                  <c:v>-15.203508208322299</c:v>
                </c:pt>
                <c:pt idx="3202">
                  <c:v>-15.6903528114421</c:v>
                </c:pt>
                <c:pt idx="3203">
                  <c:v>-16.722535567279301</c:v>
                </c:pt>
                <c:pt idx="3204">
                  <c:v>-19.730845245678701</c:v>
                </c:pt>
                <c:pt idx="3205">
                  <c:v>-16.453205084764999</c:v>
                </c:pt>
                <c:pt idx="3206">
                  <c:v>-14.5065295128454</c:v>
                </c:pt>
                <c:pt idx="3207">
                  <c:v>-14.5704437901364</c:v>
                </c:pt>
                <c:pt idx="3208">
                  <c:v>-16.451457824756201</c:v>
                </c:pt>
                <c:pt idx="3209">
                  <c:v>-20.165037802465999</c:v>
                </c:pt>
                <c:pt idx="3210">
                  <c:v>-18.030713556697499</c:v>
                </c:pt>
                <c:pt idx="3211">
                  <c:v>-17.547749020565</c:v>
                </c:pt>
                <c:pt idx="3212">
                  <c:v>-18.555061310981699</c:v>
                </c:pt>
                <c:pt idx="3213">
                  <c:v>-17.929363154931199</c:v>
                </c:pt>
                <c:pt idx="3214">
                  <c:v>-16.413906184876399</c:v>
                </c:pt>
                <c:pt idx="3215">
                  <c:v>-15.646649330063701</c:v>
                </c:pt>
                <c:pt idx="3216">
                  <c:v>-15.8766553711692</c:v>
                </c:pt>
                <c:pt idx="3217">
                  <c:v>-17.435322354799599</c:v>
                </c:pt>
                <c:pt idx="3218">
                  <c:v>-18.910246247130299</c:v>
                </c:pt>
                <c:pt idx="3219">
                  <c:v>-15.797907528819</c:v>
                </c:pt>
                <c:pt idx="3220">
                  <c:v>-13.878744552487801</c:v>
                </c:pt>
                <c:pt idx="3221">
                  <c:v>-12.8828507024591</c:v>
                </c:pt>
                <c:pt idx="3222">
                  <c:v>-12.1833426004644</c:v>
                </c:pt>
                <c:pt idx="3223">
                  <c:v>-11.809847869684001</c:v>
                </c:pt>
                <c:pt idx="3224">
                  <c:v>-11.959689325049199</c:v>
                </c:pt>
                <c:pt idx="3225">
                  <c:v>-12.5806888061145</c:v>
                </c:pt>
                <c:pt idx="3226">
                  <c:v>-13.8557951855461</c:v>
                </c:pt>
                <c:pt idx="3227">
                  <c:v>-16.046136633992901</c:v>
                </c:pt>
                <c:pt idx="3228">
                  <c:v>-17.317113175813802</c:v>
                </c:pt>
                <c:pt idx="3229">
                  <c:v>-17.645908378497602</c:v>
                </c:pt>
                <c:pt idx="3230">
                  <c:v>-14.167192776178</c:v>
                </c:pt>
                <c:pt idx="3231">
                  <c:v>-8.95702814939124</c:v>
                </c:pt>
                <c:pt idx="3232">
                  <c:v>-5.4979446984286504</c:v>
                </c:pt>
                <c:pt idx="3233">
                  <c:v>-3.5457869591012998</c:v>
                </c:pt>
                <c:pt idx="3234">
                  <c:v>-2.9381387166892399</c:v>
                </c:pt>
                <c:pt idx="3235">
                  <c:v>-3.61101626214628</c:v>
                </c:pt>
                <c:pt idx="3236">
                  <c:v>-5.57910309390435</c:v>
                </c:pt>
                <c:pt idx="3237">
                  <c:v>-8.8286897086491702</c:v>
                </c:pt>
                <c:pt idx="3238">
                  <c:v>-12.638189144951101</c:v>
                </c:pt>
                <c:pt idx="3239">
                  <c:v>-15.0466302404387</c:v>
                </c:pt>
                <c:pt idx="3240">
                  <c:v>-16.6572933857518</c:v>
                </c:pt>
                <c:pt idx="3241">
                  <c:v>-19.571102181975402</c:v>
                </c:pt>
                <c:pt idx="3242">
                  <c:v>-16.565323644906499</c:v>
                </c:pt>
                <c:pt idx="3243">
                  <c:v>-14.729263689081799</c:v>
                </c:pt>
                <c:pt idx="3244">
                  <c:v>-14.6093978346134</c:v>
                </c:pt>
                <c:pt idx="3245">
                  <c:v>-15.707807216374</c:v>
                </c:pt>
                <c:pt idx="3246">
                  <c:v>-18.723660395498602</c:v>
                </c:pt>
                <c:pt idx="3247">
                  <c:v>-20.356408067427399</c:v>
                </c:pt>
                <c:pt idx="3248">
                  <c:v>-14.9305961761966</c:v>
                </c:pt>
                <c:pt idx="3249">
                  <c:v>-12.948194918119301</c:v>
                </c:pt>
                <c:pt idx="3250">
                  <c:v>-12.4399947014328</c:v>
                </c:pt>
                <c:pt idx="3251">
                  <c:v>-12.8681069906504</c:v>
                </c:pt>
                <c:pt idx="3252">
                  <c:v>-13.701617337465199</c:v>
                </c:pt>
                <c:pt idx="3253">
                  <c:v>-14.6820665526801</c:v>
                </c:pt>
                <c:pt idx="3254">
                  <c:v>-16.220476132572799</c:v>
                </c:pt>
                <c:pt idx="3255">
                  <c:v>-18.188833744255799</c:v>
                </c:pt>
                <c:pt idx="3256">
                  <c:v>-18.811643706721</c:v>
                </c:pt>
                <c:pt idx="3257">
                  <c:v>-17.515331162425301</c:v>
                </c:pt>
                <c:pt idx="3258">
                  <c:v>-16.2461488927331</c:v>
                </c:pt>
                <c:pt idx="3259">
                  <c:v>-15.378569345138301</c:v>
                </c:pt>
                <c:pt idx="3260">
                  <c:v>-15.1575829917569</c:v>
                </c:pt>
                <c:pt idx="3261">
                  <c:v>-15.478868504921101</c:v>
                </c:pt>
                <c:pt idx="3262">
                  <c:v>-15.419690465803701</c:v>
                </c:pt>
                <c:pt idx="3263">
                  <c:v>-14.2337812788282</c:v>
                </c:pt>
                <c:pt idx="3264">
                  <c:v>-12.781756634162001</c:v>
                </c:pt>
                <c:pt idx="3265">
                  <c:v>-11.767392304929199</c:v>
                </c:pt>
                <c:pt idx="3266">
                  <c:v>-11.389712422881299</c:v>
                </c:pt>
                <c:pt idx="3267">
                  <c:v>-11.658873356148501</c:v>
                </c:pt>
                <c:pt idx="3268">
                  <c:v>-12.236992049740699</c:v>
                </c:pt>
                <c:pt idx="3269">
                  <c:v>-12.6018142709495</c:v>
                </c:pt>
                <c:pt idx="3270">
                  <c:v>-12.809888811242899</c:v>
                </c:pt>
                <c:pt idx="3271">
                  <c:v>-13.3390744442105</c:v>
                </c:pt>
                <c:pt idx="3272">
                  <c:v>-14.1027695791349</c:v>
                </c:pt>
                <c:pt idx="3273">
                  <c:v>-14.349973917397699</c:v>
                </c:pt>
                <c:pt idx="3274">
                  <c:v>-14.1413203143179</c:v>
                </c:pt>
                <c:pt idx="3275">
                  <c:v>-14.4027584640007</c:v>
                </c:pt>
                <c:pt idx="3276">
                  <c:v>-15.396110585860599</c:v>
                </c:pt>
                <c:pt idx="3277">
                  <c:v>-16.396548933647001</c:v>
                </c:pt>
                <c:pt idx="3278">
                  <c:v>-16.489643059354002</c:v>
                </c:pt>
                <c:pt idx="3279">
                  <c:v>-16.246875862609102</c:v>
                </c:pt>
                <c:pt idx="3280">
                  <c:v>-15.8588071343639</c:v>
                </c:pt>
                <c:pt idx="3281">
                  <c:v>-15.423406282580901</c:v>
                </c:pt>
                <c:pt idx="3282">
                  <c:v>-15.8840158926957</c:v>
                </c:pt>
                <c:pt idx="3283">
                  <c:v>-17.9885071951418</c:v>
                </c:pt>
                <c:pt idx="3284">
                  <c:v>-20.219210688203699</c:v>
                </c:pt>
                <c:pt idx="3285">
                  <c:v>-19.677119189349</c:v>
                </c:pt>
                <c:pt idx="3286">
                  <c:v>-18.7399597425946</c:v>
                </c:pt>
                <c:pt idx="3287">
                  <c:v>-18.435201482844501</c:v>
                </c:pt>
                <c:pt idx="3288">
                  <c:v>-19.400606112265901</c:v>
                </c:pt>
                <c:pt idx="3289">
                  <c:v>-20.138323338976502</c:v>
                </c:pt>
                <c:pt idx="3290">
                  <c:v>-18.025241348352001</c:v>
                </c:pt>
                <c:pt idx="3291">
                  <c:v>-15.8474612403549</c:v>
                </c:pt>
                <c:pt idx="3292">
                  <c:v>-14.7425033027915</c:v>
                </c:pt>
                <c:pt idx="3293">
                  <c:v>-14.3612563869223</c:v>
                </c:pt>
                <c:pt idx="3294">
                  <c:v>-13.966640841477499</c:v>
                </c:pt>
                <c:pt idx="3295">
                  <c:v>-13.585292099669401</c:v>
                </c:pt>
                <c:pt idx="3296">
                  <c:v>-13.6752777415489</c:v>
                </c:pt>
                <c:pt idx="3297">
                  <c:v>-14.1964281969979</c:v>
                </c:pt>
                <c:pt idx="3298">
                  <c:v>-15.033192701366501</c:v>
                </c:pt>
                <c:pt idx="3299">
                  <c:v>-16.4668439789545</c:v>
                </c:pt>
                <c:pt idx="3300">
                  <c:v>-18.717223408803701</c:v>
                </c:pt>
                <c:pt idx="3301">
                  <c:v>-22.104410827002098</c:v>
                </c:pt>
                <c:pt idx="3302">
                  <c:v>-24.033454780641598</c:v>
                </c:pt>
                <c:pt idx="3303">
                  <c:v>-20.267341444236401</c:v>
                </c:pt>
                <c:pt idx="3304">
                  <c:v>-18.427393911392699</c:v>
                </c:pt>
                <c:pt idx="3305">
                  <c:v>-18.294529290177501</c:v>
                </c:pt>
                <c:pt idx="3306">
                  <c:v>-19.327239804077902</c:v>
                </c:pt>
                <c:pt idx="3307">
                  <c:v>-21.7758865867068</c:v>
                </c:pt>
                <c:pt idx="3308">
                  <c:v>-23.304647483639901</c:v>
                </c:pt>
                <c:pt idx="3309">
                  <c:v>-18.449934118357401</c:v>
                </c:pt>
                <c:pt idx="3310">
                  <c:v>-15.0411066657735</c:v>
                </c:pt>
                <c:pt idx="3311">
                  <c:v>-13.4562971421997</c:v>
                </c:pt>
                <c:pt idx="3312">
                  <c:v>-12.959096507874699</c:v>
                </c:pt>
                <c:pt idx="3313">
                  <c:v>-13.2065860177867</c:v>
                </c:pt>
                <c:pt idx="3314">
                  <c:v>-14.342769800719999</c:v>
                </c:pt>
                <c:pt idx="3315">
                  <c:v>-17.054154309715699</c:v>
                </c:pt>
                <c:pt idx="3316">
                  <c:v>-26.986469105755202</c:v>
                </c:pt>
                <c:pt idx="3317">
                  <c:v>-17.9124020767219</c:v>
                </c:pt>
                <c:pt idx="3318">
                  <c:v>-15.7326298940061</c:v>
                </c:pt>
                <c:pt idx="3319">
                  <c:v>-15.3009522264565</c:v>
                </c:pt>
                <c:pt idx="3320">
                  <c:v>-15.3706718143203</c:v>
                </c:pt>
                <c:pt idx="3321">
                  <c:v>-15.3487906006418</c:v>
                </c:pt>
                <c:pt idx="3322">
                  <c:v>-15.579719854272099</c:v>
                </c:pt>
                <c:pt idx="3323">
                  <c:v>-16.7156367583746</c:v>
                </c:pt>
                <c:pt idx="3324">
                  <c:v>-18.497250236984399</c:v>
                </c:pt>
                <c:pt idx="3325">
                  <c:v>-18.820027907878401</c:v>
                </c:pt>
                <c:pt idx="3326">
                  <c:v>-17.567637697006901</c:v>
                </c:pt>
                <c:pt idx="3327">
                  <c:v>-16.3677084803765</c:v>
                </c:pt>
                <c:pt idx="3328">
                  <c:v>-15.771932878685799</c:v>
                </c:pt>
                <c:pt idx="3329">
                  <c:v>-16.537404921223199</c:v>
                </c:pt>
                <c:pt idx="3330">
                  <c:v>-20.0528461701401</c:v>
                </c:pt>
                <c:pt idx="3331">
                  <c:v>-21.709610732145599</c:v>
                </c:pt>
                <c:pt idx="3332">
                  <c:v>-17.7278122703854</c:v>
                </c:pt>
                <c:pt idx="3333">
                  <c:v>-16.095108557872798</c:v>
                </c:pt>
                <c:pt idx="3334">
                  <c:v>-15.192508561350101</c:v>
                </c:pt>
                <c:pt idx="3335">
                  <c:v>-14.6570864995079</c:v>
                </c:pt>
                <c:pt idx="3336">
                  <c:v>-14.5629717565556</c:v>
                </c:pt>
                <c:pt idx="3337">
                  <c:v>-15.452995735563601</c:v>
                </c:pt>
                <c:pt idx="3338">
                  <c:v>-17.6006929645899</c:v>
                </c:pt>
                <c:pt idx="3339">
                  <c:v>-18.7197488236766</c:v>
                </c:pt>
                <c:pt idx="3340">
                  <c:v>-17.2927297746416</c:v>
                </c:pt>
                <c:pt idx="3341">
                  <c:v>-16.612374363060699</c:v>
                </c:pt>
                <c:pt idx="3342">
                  <c:v>-17.0577306834581</c:v>
                </c:pt>
                <c:pt idx="3343">
                  <c:v>-19.0586245130131</c:v>
                </c:pt>
                <c:pt idx="3344">
                  <c:v>-22.979798025094301</c:v>
                </c:pt>
                <c:pt idx="3345">
                  <c:v>-19.1303175442366</c:v>
                </c:pt>
                <c:pt idx="3346">
                  <c:v>-17.5751821221385</c:v>
                </c:pt>
                <c:pt idx="3347">
                  <c:v>-17.6088527819083</c:v>
                </c:pt>
                <c:pt idx="3348">
                  <c:v>-18.234295138634302</c:v>
                </c:pt>
                <c:pt idx="3349">
                  <c:v>-18.612479170633701</c:v>
                </c:pt>
                <c:pt idx="3350">
                  <c:v>-17.6277004043449</c:v>
                </c:pt>
                <c:pt idx="3351">
                  <c:v>-16.664141430171501</c:v>
                </c:pt>
                <c:pt idx="3352">
                  <c:v>-16.414188498891601</c:v>
                </c:pt>
                <c:pt idx="3353">
                  <c:v>-16.3689697022247</c:v>
                </c:pt>
                <c:pt idx="3354">
                  <c:v>-17.007115094589299</c:v>
                </c:pt>
                <c:pt idx="3355">
                  <c:v>-19.282931256643501</c:v>
                </c:pt>
                <c:pt idx="3356">
                  <c:v>-21.113715077245399</c:v>
                </c:pt>
                <c:pt idx="3357">
                  <c:v>-18.393484921649399</c:v>
                </c:pt>
                <c:pt idx="3358">
                  <c:v>-15.9965708952491</c:v>
                </c:pt>
                <c:pt idx="3359">
                  <c:v>-14.51182444276</c:v>
                </c:pt>
                <c:pt idx="3360">
                  <c:v>-13.601056044695</c:v>
                </c:pt>
                <c:pt idx="3361">
                  <c:v>-13.282651946389</c:v>
                </c:pt>
                <c:pt idx="3362">
                  <c:v>-13.721237670404699</c:v>
                </c:pt>
                <c:pt idx="3363">
                  <c:v>-14.5812967883427</c:v>
                </c:pt>
                <c:pt idx="3364">
                  <c:v>-15.682931838593101</c:v>
                </c:pt>
                <c:pt idx="3365">
                  <c:v>-17.911092474517702</c:v>
                </c:pt>
                <c:pt idx="3366">
                  <c:v>-17.757972871826102</c:v>
                </c:pt>
                <c:pt idx="3367">
                  <c:v>-14.8072203806896</c:v>
                </c:pt>
                <c:pt idx="3368">
                  <c:v>-13.2001334010458</c:v>
                </c:pt>
                <c:pt idx="3369">
                  <c:v>-12.410886893082701</c:v>
                </c:pt>
                <c:pt idx="3370">
                  <c:v>-11.943484225201599</c:v>
                </c:pt>
                <c:pt idx="3371">
                  <c:v>-11.525463146193101</c:v>
                </c:pt>
                <c:pt idx="3372">
                  <c:v>-11.386781489215201</c:v>
                </c:pt>
                <c:pt idx="3373">
                  <c:v>-11.7994355669054</c:v>
                </c:pt>
                <c:pt idx="3374">
                  <c:v>-12.8071174209761</c:v>
                </c:pt>
                <c:pt idx="3375">
                  <c:v>-14.4668325124521</c:v>
                </c:pt>
                <c:pt idx="3376">
                  <c:v>-16.519319029025201</c:v>
                </c:pt>
                <c:pt idx="3377">
                  <c:v>-16.2763416805447</c:v>
                </c:pt>
                <c:pt idx="3378">
                  <c:v>-15.0309500204775</c:v>
                </c:pt>
                <c:pt idx="3379">
                  <c:v>-14.161258073995899</c:v>
                </c:pt>
                <c:pt idx="3380">
                  <c:v>-13.1910205798248</c:v>
                </c:pt>
                <c:pt idx="3381">
                  <c:v>-12.2193784948703</c:v>
                </c:pt>
                <c:pt idx="3382">
                  <c:v>-12.040987550108101</c:v>
                </c:pt>
                <c:pt idx="3383">
                  <c:v>-12.8766035062048</c:v>
                </c:pt>
                <c:pt idx="3384">
                  <c:v>-14.186205174609601</c:v>
                </c:pt>
                <c:pt idx="3385">
                  <c:v>-15.3362731568507</c:v>
                </c:pt>
                <c:pt idx="3386">
                  <c:v>-14.928144735400799</c:v>
                </c:pt>
                <c:pt idx="3387">
                  <c:v>-12.5154528858648</c:v>
                </c:pt>
                <c:pt idx="3388">
                  <c:v>-10.785338091760799</c:v>
                </c:pt>
                <c:pt idx="3389">
                  <c:v>-10.3927984683974</c:v>
                </c:pt>
                <c:pt idx="3390">
                  <c:v>-11.1476327631775</c:v>
                </c:pt>
                <c:pt idx="3391">
                  <c:v>-12.665601560472901</c:v>
                </c:pt>
                <c:pt idx="3392">
                  <c:v>-14.3720189590786</c:v>
                </c:pt>
                <c:pt idx="3393">
                  <c:v>-16.1591692529745</c:v>
                </c:pt>
                <c:pt idx="3394">
                  <c:v>-18.647361670615801</c:v>
                </c:pt>
                <c:pt idx="3395">
                  <c:v>-15.715767339158999</c:v>
                </c:pt>
                <c:pt idx="3396">
                  <c:v>-13.284916445627299</c:v>
                </c:pt>
                <c:pt idx="3397">
                  <c:v>-12.6998162425655</c:v>
                </c:pt>
                <c:pt idx="3398">
                  <c:v>-12.790956294757001</c:v>
                </c:pt>
                <c:pt idx="3399">
                  <c:v>-12.8225643805562</c:v>
                </c:pt>
                <c:pt idx="3400">
                  <c:v>-12.4798630643621</c:v>
                </c:pt>
                <c:pt idx="3401">
                  <c:v>-11.721372410243401</c:v>
                </c:pt>
                <c:pt idx="3402">
                  <c:v>-11.196634293134601</c:v>
                </c:pt>
                <c:pt idx="3403">
                  <c:v>-11.4347222877942</c:v>
                </c:pt>
                <c:pt idx="3404">
                  <c:v>-12.6725721176488</c:v>
                </c:pt>
                <c:pt idx="3405">
                  <c:v>-14.8405140305989</c:v>
                </c:pt>
                <c:pt idx="3406">
                  <c:v>-17.9068912587833</c:v>
                </c:pt>
                <c:pt idx="3407">
                  <c:v>-25.673179865831798</c:v>
                </c:pt>
                <c:pt idx="3408">
                  <c:v>-19.734320095939101</c:v>
                </c:pt>
                <c:pt idx="3409">
                  <c:v>-16.767746548357199</c:v>
                </c:pt>
                <c:pt idx="3410">
                  <c:v>-16.082065455416402</c:v>
                </c:pt>
                <c:pt idx="3411">
                  <c:v>-16.7314217788789</c:v>
                </c:pt>
                <c:pt idx="3412">
                  <c:v>-18.524838740043599</c:v>
                </c:pt>
                <c:pt idx="3413">
                  <c:v>-19.577832563007</c:v>
                </c:pt>
                <c:pt idx="3414">
                  <c:v>-18.227022815235699</c:v>
                </c:pt>
                <c:pt idx="3415">
                  <c:v>-16.145425332996101</c:v>
                </c:pt>
                <c:pt idx="3416">
                  <c:v>-14.2778552868732</c:v>
                </c:pt>
                <c:pt idx="3417">
                  <c:v>-13.214280793560301</c:v>
                </c:pt>
                <c:pt idx="3418">
                  <c:v>-12.907188617943399</c:v>
                </c:pt>
                <c:pt idx="3419">
                  <c:v>-13.190793559847201</c:v>
                </c:pt>
                <c:pt idx="3420">
                  <c:v>-14.007375786690099</c:v>
                </c:pt>
                <c:pt idx="3421">
                  <c:v>-15.4406928018222</c:v>
                </c:pt>
                <c:pt idx="3422">
                  <c:v>-17.510519118191901</c:v>
                </c:pt>
                <c:pt idx="3423">
                  <c:v>-19.684297753214199</c:v>
                </c:pt>
                <c:pt idx="3424">
                  <c:v>-17.681391996031799</c:v>
                </c:pt>
                <c:pt idx="3425">
                  <c:v>-15.0733287522397</c:v>
                </c:pt>
                <c:pt idx="3426">
                  <c:v>-13.98824740841</c:v>
                </c:pt>
                <c:pt idx="3427">
                  <c:v>-13.951415859706501</c:v>
                </c:pt>
                <c:pt idx="3428">
                  <c:v>-14.917980363512401</c:v>
                </c:pt>
                <c:pt idx="3429">
                  <c:v>-18.049810655061499</c:v>
                </c:pt>
                <c:pt idx="3430">
                  <c:v>-21.916703944422</c:v>
                </c:pt>
                <c:pt idx="3431">
                  <c:v>-15.915872207349301</c:v>
                </c:pt>
                <c:pt idx="3432">
                  <c:v>-13.721184970777101</c:v>
                </c:pt>
                <c:pt idx="3433">
                  <c:v>-12.7851584838821</c:v>
                </c:pt>
                <c:pt idx="3434">
                  <c:v>-12.734877536209099</c:v>
                </c:pt>
                <c:pt idx="3435">
                  <c:v>-13.1844613307358</c:v>
                </c:pt>
                <c:pt idx="3436">
                  <c:v>-13.9910730981341</c:v>
                </c:pt>
                <c:pt idx="3437">
                  <c:v>-15.4330382503188</c:v>
                </c:pt>
                <c:pt idx="3438">
                  <c:v>-15.967943904854801</c:v>
                </c:pt>
                <c:pt idx="3439">
                  <c:v>-14.325772155117701</c:v>
                </c:pt>
                <c:pt idx="3440">
                  <c:v>-13.0861817761234</c:v>
                </c:pt>
                <c:pt idx="3441">
                  <c:v>-12.717355780631401</c:v>
                </c:pt>
                <c:pt idx="3442">
                  <c:v>-12.9594637764532</c:v>
                </c:pt>
                <c:pt idx="3443">
                  <c:v>-13.233188628450799</c:v>
                </c:pt>
                <c:pt idx="3444">
                  <c:v>-13.198582094236601</c:v>
                </c:pt>
                <c:pt idx="3445">
                  <c:v>-13.2055587080955</c:v>
                </c:pt>
                <c:pt idx="3446">
                  <c:v>-13.646205247923501</c:v>
                </c:pt>
                <c:pt idx="3447">
                  <c:v>-14.4538613455651</c:v>
                </c:pt>
                <c:pt idx="3448">
                  <c:v>-15.332911961279599</c:v>
                </c:pt>
                <c:pt idx="3449">
                  <c:v>-16.043640002371099</c:v>
                </c:pt>
                <c:pt idx="3450">
                  <c:v>-16.4942113082014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DB-4752-974B-B76ECFD1A519}"/>
            </c:ext>
          </c:extLst>
        </c:ser>
        <c:ser>
          <c:idx val="1"/>
          <c:order val="1"/>
          <c:tx>
            <c:v>Ch 47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ASD!$A$2:$A$3452</c:f>
              <c:numCache>
                <c:formatCode>General</c:formatCode>
                <c:ptCount val="3451"/>
                <c:pt idx="0">
                  <c:v>2.5223704612357301</c:v>
                </c:pt>
                <c:pt idx="1">
                  <c:v>2.7163989582538601</c:v>
                </c:pt>
                <c:pt idx="2">
                  <c:v>2.9104274552719902</c:v>
                </c:pt>
                <c:pt idx="3">
                  <c:v>3.10445595229013</c:v>
                </c:pt>
                <c:pt idx="4">
                  <c:v>3.2984844493082601</c:v>
                </c:pt>
                <c:pt idx="5">
                  <c:v>3.4925129463263902</c:v>
                </c:pt>
                <c:pt idx="6">
                  <c:v>3.6865414433445198</c:v>
                </c:pt>
                <c:pt idx="7">
                  <c:v>3.8805699403626601</c:v>
                </c:pt>
                <c:pt idx="8">
                  <c:v>4.0745984373807902</c:v>
                </c:pt>
                <c:pt idx="9">
                  <c:v>4.2686269343989203</c:v>
                </c:pt>
                <c:pt idx="10">
                  <c:v>4.4626554314170601</c:v>
                </c:pt>
                <c:pt idx="11">
                  <c:v>4.6566839284351902</c:v>
                </c:pt>
                <c:pt idx="12">
                  <c:v>4.8507124254533203</c:v>
                </c:pt>
                <c:pt idx="13">
                  <c:v>5.0447409224714503</c:v>
                </c:pt>
                <c:pt idx="14">
                  <c:v>5.2387694194895902</c:v>
                </c:pt>
                <c:pt idx="15">
                  <c:v>5.4327979165077203</c:v>
                </c:pt>
                <c:pt idx="16">
                  <c:v>5.6268264135258503</c:v>
                </c:pt>
                <c:pt idx="17">
                  <c:v>5.8208549105439902</c:v>
                </c:pt>
                <c:pt idx="18">
                  <c:v>6.0148834075621203</c:v>
                </c:pt>
                <c:pt idx="19">
                  <c:v>6.2089119045802503</c:v>
                </c:pt>
                <c:pt idx="20">
                  <c:v>6.4029404015983804</c:v>
                </c:pt>
                <c:pt idx="21">
                  <c:v>6.5969688986165202</c:v>
                </c:pt>
                <c:pt idx="22">
                  <c:v>6.7909973956346503</c:v>
                </c:pt>
                <c:pt idx="23">
                  <c:v>6.9850258926527804</c:v>
                </c:pt>
                <c:pt idx="24">
                  <c:v>7.1790543896708998</c:v>
                </c:pt>
                <c:pt idx="25">
                  <c:v>7.3730828866890503</c:v>
                </c:pt>
                <c:pt idx="26">
                  <c:v>7.5671113837071804</c:v>
                </c:pt>
                <c:pt idx="27">
                  <c:v>7.7611398807252998</c:v>
                </c:pt>
                <c:pt idx="28">
                  <c:v>7.9551683777434503</c:v>
                </c:pt>
                <c:pt idx="29">
                  <c:v>8.1491968747615804</c:v>
                </c:pt>
                <c:pt idx="30">
                  <c:v>8.3432253717797007</c:v>
                </c:pt>
                <c:pt idx="31">
                  <c:v>8.5372538687978405</c:v>
                </c:pt>
                <c:pt idx="32">
                  <c:v>8.7312823658159804</c:v>
                </c:pt>
                <c:pt idx="33">
                  <c:v>8.9253108628341007</c:v>
                </c:pt>
                <c:pt idx="34">
                  <c:v>9.1193393598522405</c:v>
                </c:pt>
                <c:pt idx="35">
                  <c:v>9.3133678568703804</c:v>
                </c:pt>
                <c:pt idx="36">
                  <c:v>9.5073963538885007</c:v>
                </c:pt>
                <c:pt idx="37">
                  <c:v>9.7014248509066405</c:v>
                </c:pt>
                <c:pt idx="38">
                  <c:v>9.8954533479247608</c:v>
                </c:pt>
                <c:pt idx="39">
                  <c:v>10.089481844942901</c:v>
                </c:pt>
                <c:pt idx="40">
                  <c:v>10.283510341961</c:v>
                </c:pt>
                <c:pt idx="41">
                  <c:v>10.4775388389792</c:v>
                </c:pt>
                <c:pt idx="42">
                  <c:v>10.671567335997301</c:v>
                </c:pt>
                <c:pt idx="43">
                  <c:v>10.8655958330154</c:v>
                </c:pt>
                <c:pt idx="44">
                  <c:v>11.0596243300336</c:v>
                </c:pt>
                <c:pt idx="45">
                  <c:v>11.253652827051701</c:v>
                </c:pt>
                <c:pt idx="46">
                  <c:v>11.4476813240698</c:v>
                </c:pt>
                <c:pt idx="47">
                  <c:v>11.641709821088</c:v>
                </c:pt>
                <c:pt idx="48">
                  <c:v>11.835738318106101</c:v>
                </c:pt>
                <c:pt idx="49">
                  <c:v>12.0297668151242</c:v>
                </c:pt>
                <c:pt idx="50">
                  <c:v>12.2237953121424</c:v>
                </c:pt>
                <c:pt idx="51">
                  <c:v>12.417823809160501</c:v>
                </c:pt>
                <c:pt idx="52">
                  <c:v>12.6118523061786</c:v>
                </c:pt>
                <c:pt idx="53">
                  <c:v>12.8058808031968</c:v>
                </c:pt>
                <c:pt idx="54">
                  <c:v>12.999909300214901</c:v>
                </c:pt>
                <c:pt idx="55">
                  <c:v>13.193937797233</c:v>
                </c:pt>
                <c:pt idx="56">
                  <c:v>13.3879662942512</c:v>
                </c:pt>
                <c:pt idx="57">
                  <c:v>13.581994791269301</c:v>
                </c:pt>
                <c:pt idx="58">
                  <c:v>13.7760232882874</c:v>
                </c:pt>
                <c:pt idx="59">
                  <c:v>13.9700517853056</c:v>
                </c:pt>
                <c:pt idx="60">
                  <c:v>14.164080282323701</c:v>
                </c:pt>
                <c:pt idx="61">
                  <c:v>14.3581087793418</c:v>
                </c:pt>
                <c:pt idx="62">
                  <c:v>14.55213727636</c:v>
                </c:pt>
                <c:pt idx="63">
                  <c:v>14.746165773378101</c:v>
                </c:pt>
                <c:pt idx="64">
                  <c:v>14.9401942703962</c:v>
                </c:pt>
                <c:pt idx="65">
                  <c:v>15.1342227674144</c:v>
                </c:pt>
                <c:pt idx="66">
                  <c:v>15.328251264432501</c:v>
                </c:pt>
                <c:pt idx="67">
                  <c:v>15.5222797614506</c:v>
                </c:pt>
                <c:pt idx="68">
                  <c:v>15.7163082584688</c:v>
                </c:pt>
                <c:pt idx="69">
                  <c:v>15.910336755486901</c:v>
                </c:pt>
                <c:pt idx="70">
                  <c:v>16.104365252505001</c:v>
                </c:pt>
                <c:pt idx="71">
                  <c:v>16.2983937495232</c:v>
                </c:pt>
                <c:pt idx="72">
                  <c:v>16.492422246541299</c:v>
                </c:pt>
                <c:pt idx="73">
                  <c:v>16.686450743559401</c:v>
                </c:pt>
                <c:pt idx="74">
                  <c:v>16.8804792405776</c:v>
                </c:pt>
                <c:pt idx="75">
                  <c:v>17.074507737595699</c:v>
                </c:pt>
                <c:pt idx="76">
                  <c:v>17.268536234613801</c:v>
                </c:pt>
                <c:pt idx="77">
                  <c:v>17.462564731632</c:v>
                </c:pt>
                <c:pt idx="78">
                  <c:v>17.656593228650099</c:v>
                </c:pt>
                <c:pt idx="79">
                  <c:v>17.850621725668201</c:v>
                </c:pt>
                <c:pt idx="80">
                  <c:v>18.0446502226864</c:v>
                </c:pt>
                <c:pt idx="81">
                  <c:v>18.238678719704499</c:v>
                </c:pt>
                <c:pt idx="82">
                  <c:v>18.432707216722601</c:v>
                </c:pt>
                <c:pt idx="83">
                  <c:v>18.6267357137408</c:v>
                </c:pt>
                <c:pt idx="84">
                  <c:v>18.820764210758899</c:v>
                </c:pt>
                <c:pt idx="85">
                  <c:v>19.014792707777001</c:v>
                </c:pt>
                <c:pt idx="86">
                  <c:v>19.2088212047952</c:v>
                </c:pt>
                <c:pt idx="87">
                  <c:v>19.402849701813299</c:v>
                </c:pt>
                <c:pt idx="88">
                  <c:v>19.596878198831401</c:v>
                </c:pt>
                <c:pt idx="89">
                  <c:v>19.7909066958495</c:v>
                </c:pt>
                <c:pt idx="90">
                  <c:v>19.984935192867699</c:v>
                </c:pt>
                <c:pt idx="91">
                  <c:v>20.178963689885801</c:v>
                </c:pt>
                <c:pt idx="92">
                  <c:v>20.3729921869039</c:v>
                </c:pt>
                <c:pt idx="93">
                  <c:v>20.567020683922099</c:v>
                </c:pt>
                <c:pt idx="94">
                  <c:v>20.761049180940201</c:v>
                </c:pt>
                <c:pt idx="95">
                  <c:v>20.9550776779583</c:v>
                </c:pt>
                <c:pt idx="96">
                  <c:v>21.149106174976499</c:v>
                </c:pt>
                <c:pt idx="97">
                  <c:v>21.343134671994601</c:v>
                </c:pt>
                <c:pt idx="98">
                  <c:v>21.5371631690127</c:v>
                </c:pt>
                <c:pt idx="99">
                  <c:v>21.731191666030899</c:v>
                </c:pt>
                <c:pt idx="100">
                  <c:v>21.925220163049001</c:v>
                </c:pt>
                <c:pt idx="101">
                  <c:v>22.1192486600671</c:v>
                </c:pt>
                <c:pt idx="102">
                  <c:v>22.313277157085299</c:v>
                </c:pt>
                <c:pt idx="103">
                  <c:v>22.507305654103401</c:v>
                </c:pt>
                <c:pt idx="104">
                  <c:v>22.7013341511215</c:v>
                </c:pt>
                <c:pt idx="105">
                  <c:v>22.895362648139699</c:v>
                </c:pt>
                <c:pt idx="106">
                  <c:v>23.089391145157801</c:v>
                </c:pt>
                <c:pt idx="107">
                  <c:v>23.2834196421759</c:v>
                </c:pt>
                <c:pt idx="108">
                  <c:v>23.477448139194099</c:v>
                </c:pt>
                <c:pt idx="109">
                  <c:v>23.671476636212201</c:v>
                </c:pt>
                <c:pt idx="110">
                  <c:v>23.8655051332303</c:v>
                </c:pt>
                <c:pt idx="111">
                  <c:v>24.059533630248499</c:v>
                </c:pt>
                <c:pt idx="112">
                  <c:v>24.253562127266601</c:v>
                </c:pt>
                <c:pt idx="113">
                  <c:v>24.4475906242847</c:v>
                </c:pt>
                <c:pt idx="114">
                  <c:v>24.641619121302899</c:v>
                </c:pt>
                <c:pt idx="115">
                  <c:v>24.835647618321001</c:v>
                </c:pt>
                <c:pt idx="116">
                  <c:v>25.0296761153391</c:v>
                </c:pt>
                <c:pt idx="117">
                  <c:v>25.223704612357299</c:v>
                </c:pt>
                <c:pt idx="118">
                  <c:v>25.417733109375401</c:v>
                </c:pt>
                <c:pt idx="119">
                  <c:v>25.6117616063935</c:v>
                </c:pt>
                <c:pt idx="120">
                  <c:v>25.805790103411699</c:v>
                </c:pt>
                <c:pt idx="121">
                  <c:v>25.999818600429801</c:v>
                </c:pt>
                <c:pt idx="122">
                  <c:v>26.1938470974479</c:v>
                </c:pt>
                <c:pt idx="123">
                  <c:v>26.387875594466099</c:v>
                </c:pt>
                <c:pt idx="124">
                  <c:v>26.581904091484201</c:v>
                </c:pt>
                <c:pt idx="125">
                  <c:v>26.7759325885023</c:v>
                </c:pt>
                <c:pt idx="126">
                  <c:v>26.969961085520499</c:v>
                </c:pt>
                <c:pt idx="127">
                  <c:v>27.163989582538601</c:v>
                </c:pt>
                <c:pt idx="128">
                  <c:v>27.3580180795567</c:v>
                </c:pt>
                <c:pt idx="129">
                  <c:v>27.552046576574899</c:v>
                </c:pt>
                <c:pt idx="130">
                  <c:v>27.746075073593001</c:v>
                </c:pt>
                <c:pt idx="131">
                  <c:v>27.9401035706111</c:v>
                </c:pt>
                <c:pt idx="132">
                  <c:v>28.134132067629299</c:v>
                </c:pt>
                <c:pt idx="133">
                  <c:v>28.328160564647401</c:v>
                </c:pt>
                <c:pt idx="134">
                  <c:v>28.5221890616655</c:v>
                </c:pt>
                <c:pt idx="135">
                  <c:v>28.716217558683699</c:v>
                </c:pt>
                <c:pt idx="136">
                  <c:v>28.910246055701801</c:v>
                </c:pt>
                <c:pt idx="137">
                  <c:v>29.1042745527199</c:v>
                </c:pt>
                <c:pt idx="138">
                  <c:v>29.298303049738099</c:v>
                </c:pt>
                <c:pt idx="139">
                  <c:v>29.492331546756201</c:v>
                </c:pt>
                <c:pt idx="140">
                  <c:v>29.6863600437743</c:v>
                </c:pt>
                <c:pt idx="141">
                  <c:v>29.880388540792499</c:v>
                </c:pt>
                <c:pt idx="142">
                  <c:v>30.074417037810601</c:v>
                </c:pt>
                <c:pt idx="143">
                  <c:v>30.2684455348287</c:v>
                </c:pt>
                <c:pt idx="144">
                  <c:v>30.462474031846899</c:v>
                </c:pt>
                <c:pt idx="145">
                  <c:v>30.656502528865001</c:v>
                </c:pt>
                <c:pt idx="146">
                  <c:v>30.8505310258831</c:v>
                </c:pt>
                <c:pt idx="147">
                  <c:v>31.044559522901299</c:v>
                </c:pt>
                <c:pt idx="148">
                  <c:v>31.238588019919401</c:v>
                </c:pt>
                <c:pt idx="149">
                  <c:v>31.4326165169375</c:v>
                </c:pt>
                <c:pt idx="150">
                  <c:v>31.626645013955699</c:v>
                </c:pt>
                <c:pt idx="151">
                  <c:v>31.820673510973801</c:v>
                </c:pt>
                <c:pt idx="152">
                  <c:v>32.0147020079919</c:v>
                </c:pt>
                <c:pt idx="153">
                  <c:v>32.208730505010003</c:v>
                </c:pt>
                <c:pt idx="154">
                  <c:v>32.402759002028198</c:v>
                </c:pt>
                <c:pt idx="155">
                  <c:v>32.5967874990463</c:v>
                </c:pt>
                <c:pt idx="156">
                  <c:v>32.790815996064403</c:v>
                </c:pt>
                <c:pt idx="157">
                  <c:v>32.984844493082598</c:v>
                </c:pt>
                <c:pt idx="158">
                  <c:v>33.1788729901007</c:v>
                </c:pt>
                <c:pt idx="159">
                  <c:v>33.372901487118803</c:v>
                </c:pt>
                <c:pt idx="160">
                  <c:v>33.566929984136998</c:v>
                </c:pt>
                <c:pt idx="161">
                  <c:v>33.7609584811551</c:v>
                </c:pt>
                <c:pt idx="162">
                  <c:v>33.954986978173203</c:v>
                </c:pt>
                <c:pt idx="163">
                  <c:v>34.149015475191398</c:v>
                </c:pt>
                <c:pt idx="164">
                  <c:v>34.3430439722095</c:v>
                </c:pt>
                <c:pt idx="165">
                  <c:v>34.537072469227603</c:v>
                </c:pt>
                <c:pt idx="166">
                  <c:v>34.731100966245798</c:v>
                </c:pt>
                <c:pt idx="167">
                  <c:v>34.9251294632639</c:v>
                </c:pt>
                <c:pt idx="168">
                  <c:v>35.119157960282003</c:v>
                </c:pt>
                <c:pt idx="169">
                  <c:v>35.313186457300198</c:v>
                </c:pt>
                <c:pt idx="170">
                  <c:v>35.5072149543183</c:v>
                </c:pt>
                <c:pt idx="171">
                  <c:v>35.701243451336403</c:v>
                </c:pt>
                <c:pt idx="172">
                  <c:v>35.895271948354598</c:v>
                </c:pt>
                <c:pt idx="173">
                  <c:v>36.0893004453727</c:v>
                </c:pt>
                <c:pt idx="174">
                  <c:v>36.283328942390803</c:v>
                </c:pt>
                <c:pt idx="175">
                  <c:v>36.477357439408998</c:v>
                </c:pt>
                <c:pt idx="176">
                  <c:v>36.6713859364271</c:v>
                </c:pt>
                <c:pt idx="177">
                  <c:v>36.865414433445203</c:v>
                </c:pt>
                <c:pt idx="178">
                  <c:v>37.059442930463398</c:v>
                </c:pt>
                <c:pt idx="179">
                  <c:v>37.2534714274815</c:v>
                </c:pt>
                <c:pt idx="180">
                  <c:v>37.447499924499603</c:v>
                </c:pt>
                <c:pt idx="181">
                  <c:v>37.641528421517798</c:v>
                </c:pt>
                <c:pt idx="182">
                  <c:v>37.8355569185359</c:v>
                </c:pt>
                <c:pt idx="183">
                  <c:v>38.029585415554003</c:v>
                </c:pt>
                <c:pt idx="184">
                  <c:v>38.223613912572198</c:v>
                </c:pt>
                <c:pt idx="185">
                  <c:v>38.4176424095903</c:v>
                </c:pt>
                <c:pt idx="186">
                  <c:v>38.611670906608403</c:v>
                </c:pt>
                <c:pt idx="187">
                  <c:v>38.805699403626598</c:v>
                </c:pt>
                <c:pt idx="188">
                  <c:v>38.9997279006447</c:v>
                </c:pt>
                <c:pt idx="189">
                  <c:v>39.193756397662803</c:v>
                </c:pt>
                <c:pt idx="190">
                  <c:v>39.387784894680998</c:v>
                </c:pt>
                <c:pt idx="191">
                  <c:v>39.5818133916991</c:v>
                </c:pt>
                <c:pt idx="192">
                  <c:v>39.775841888717203</c:v>
                </c:pt>
                <c:pt idx="193">
                  <c:v>39.969870385735398</c:v>
                </c:pt>
                <c:pt idx="194">
                  <c:v>40.1638988827535</c:v>
                </c:pt>
                <c:pt idx="195">
                  <c:v>40.357927379771603</c:v>
                </c:pt>
                <c:pt idx="196">
                  <c:v>40.551955876789798</c:v>
                </c:pt>
                <c:pt idx="197">
                  <c:v>40.7459843738079</c:v>
                </c:pt>
                <c:pt idx="198">
                  <c:v>40.940012870826003</c:v>
                </c:pt>
                <c:pt idx="199">
                  <c:v>41.134041367844198</c:v>
                </c:pt>
                <c:pt idx="200">
                  <c:v>41.3280698648623</c:v>
                </c:pt>
                <c:pt idx="201">
                  <c:v>41.522098361880403</c:v>
                </c:pt>
                <c:pt idx="202">
                  <c:v>41.716126858898598</c:v>
                </c:pt>
                <c:pt idx="203">
                  <c:v>41.9101553559167</c:v>
                </c:pt>
                <c:pt idx="204">
                  <c:v>42.104183852934803</c:v>
                </c:pt>
                <c:pt idx="205">
                  <c:v>42.298212349952998</c:v>
                </c:pt>
                <c:pt idx="206">
                  <c:v>42.4922408469711</c:v>
                </c:pt>
                <c:pt idx="207">
                  <c:v>42.686269343989203</c:v>
                </c:pt>
                <c:pt idx="208">
                  <c:v>42.880297841007398</c:v>
                </c:pt>
                <c:pt idx="209">
                  <c:v>43.0743263380255</c:v>
                </c:pt>
                <c:pt idx="210">
                  <c:v>43.268354835043603</c:v>
                </c:pt>
                <c:pt idx="211">
                  <c:v>43.462383332061798</c:v>
                </c:pt>
                <c:pt idx="212">
                  <c:v>43.6564118290799</c:v>
                </c:pt>
                <c:pt idx="213">
                  <c:v>43.850440326098003</c:v>
                </c:pt>
                <c:pt idx="214">
                  <c:v>44.044468823116198</c:v>
                </c:pt>
                <c:pt idx="215">
                  <c:v>44.2384973201343</c:v>
                </c:pt>
                <c:pt idx="216">
                  <c:v>44.432525817152403</c:v>
                </c:pt>
                <c:pt idx="217">
                  <c:v>44.626554314170598</c:v>
                </c:pt>
                <c:pt idx="218">
                  <c:v>44.8205828111887</c:v>
                </c:pt>
                <c:pt idx="219">
                  <c:v>45.014611308206803</c:v>
                </c:pt>
                <c:pt idx="220">
                  <c:v>45.208639805224998</c:v>
                </c:pt>
                <c:pt idx="221">
                  <c:v>45.4026683022431</c:v>
                </c:pt>
                <c:pt idx="222">
                  <c:v>45.596696799261203</c:v>
                </c:pt>
                <c:pt idx="223">
                  <c:v>45.790725296279398</c:v>
                </c:pt>
                <c:pt idx="224">
                  <c:v>45.9847537932975</c:v>
                </c:pt>
                <c:pt idx="225">
                  <c:v>46.178782290315603</c:v>
                </c:pt>
                <c:pt idx="226">
                  <c:v>46.372810787333798</c:v>
                </c:pt>
                <c:pt idx="227">
                  <c:v>46.5668392843519</c:v>
                </c:pt>
                <c:pt idx="228">
                  <c:v>46.760867781370003</c:v>
                </c:pt>
                <c:pt idx="229">
                  <c:v>46.954896278388098</c:v>
                </c:pt>
                <c:pt idx="230">
                  <c:v>47.1489247754063</c:v>
                </c:pt>
                <c:pt idx="231">
                  <c:v>47.342953272424403</c:v>
                </c:pt>
                <c:pt idx="232">
                  <c:v>47.536981769442498</c:v>
                </c:pt>
                <c:pt idx="233">
                  <c:v>47.7310102664607</c:v>
                </c:pt>
                <c:pt idx="234">
                  <c:v>47.925038763478803</c:v>
                </c:pt>
                <c:pt idx="235">
                  <c:v>48.119067260496898</c:v>
                </c:pt>
                <c:pt idx="236">
                  <c:v>48.3130957575151</c:v>
                </c:pt>
                <c:pt idx="237">
                  <c:v>48.507124254533203</c:v>
                </c:pt>
                <c:pt idx="238">
                  <c:v>48.701152751551199</c:v>
                </c:pt>
                <c:pt idx="239">
                  <c:v>48.8951812485695</c:v>
                </c:pt>
                <c:pt idx="240">
                  <c:v>49.089209745587603</c:v>
                </c:pt>
                <c:pt idx="241">
                  <c:v>49.283238242605698</c:v>
                </c:pt>
                <c:pt idx="242">
                  <c:v>49.4772667396239</c:v>
                </c:pt>
                <c:pt idx="243">
                  <c:v>49.671295236642003</c:v>
                </c:pt>
                <c:pt idx="244">
                  <c:v>49.865323733660098</c:v>
                </c:pt>
                <c:pt idx="245">
                  <c:v>50.0593522306783</c:v>
                </c:pt>
                <c:pt idx="246">
                  <c:v>50.253380727696403</c:v>
                </c:pt>
                <c:pt idx="247">
                  <c:v>50.447409224714498</c:v>
                </c:pt>
                <c:pt idx="248">
                  <c:v>50.6414377217327</c:v>
                </c:pt>
                <c:pt idx="249">
                  <c:v>50.835466218750803</c:v>
                </c:pt>
                <c:pt idx="250">
                  <c:v>51.029494715768799</c:v>
                </c:pt>
                <c:pt idx="251">
                  <c:v>51.2235232127871</c:v>
                </c:pt>
                <c:pt idx="252">
                  <c:v>51.417551709805203</c:v>
                </c:pt>
                <c:pt idx="253">
                  <c:v>51.611580206823298</c:v>
                </c:pt>
                <c:pt idx="254">
                  <c:v>51.8056087038415</c:v>
                </c:pt>
                <c:pt idx="255">
                  <c:v>51.999637200859603</c:v>
                </c:pt>
                <c:pt idx="256">
                  <c:v>52.193665697877698</c:v>
                </c:pt>
                <c:pt idx="257">
                  <c:v>52.3876941948959</c:v>
                </c:pt>
                <c:pt idx="258">
                  <c:v>52.581722691914003</c:v>
                </c:pt>
                <c:pt idx="259">
                  <c:v>52.775751188932098</c:v>
                </c:pt>
                <c:pt idx="260">
                  <c:v>52.9697796859503</c:v>
                </c:pt>
                <c:pt idx="261">
                  <c:v>53.163808182968403</c:v>
                </c:pt>
                <c:pt idx="262">
                  <c:v>53.357836679986399</c:v>
                </c:pt>
                <c:pt idx="263">
                  <c:v>53.5518651770047</c:v>
                </c:pt>
                <c:pt idx="264">
                  <c:v>53.745893674022803</c:v>
                </c:pt>
                <c:pt idx="265">
                  <c:v>53.939922171040898</c:v>
                </c:pt>
                <c:pt idx="266">
                  <c:v>54.1339506680591</c:v>
                </c:pt>
                <c:pt idx="267">
                  <c:v>54.327979165077203</c:v>
                </c:pt>
                <c:pt idx="268">
                  <c:v>54.522007662095298</c:v>
                </c:pt>
                <c:pt idx="269">
                  <c:v>54.7160361591135</c:v>
                </c:pt>
                <c:pt idx="270">
                  <c:v>54.910064656131603</c:v>
                </c:pt>
                <c:pt idx="271">
                  <c:v>55.104093153149698</c:v>
                </c:pt>
                <c:pt idx="272">
                  <c:v>55.2981216501679</c:v>
                </c:pt>
                <c:pt idx="273">
                  <c:v>55.492150147186003</c:v>
                </c:pt>
                <c:pt idx="274">
                  <c:v>55.686178644203999</c:v>
                </c:pt>
                <c:pt idx="275">
                  <c:v>55.8802071412223</c:v>
                </c:pt>
                <c:pt idx="276">
                  <c:v>56.074235638240403</c:v>
                </c:pt>
                <c:pt idx="277">
                  <c:v>56.268264135258498</c:v>
                </c:pt>
                <c:pt idx="278">
                  <c:v>56.4622926322767</c:v>
                </c:pt>
                <c:pt idx="279">
                  <c:v>56.656321129294803</c:v>
                </c:pt>
                <c:pt idx="280">
                  <c:v>56.850349626312898</c:v>
                </c:pt>
                <c:pt idx="281">
                  <c:v>57.0443781233311</c:v>
                </c:pt>
                <c:pt idx="282">
                  <c:v>57.238406620349203</c:v>
                </c:pt>
                <c:pt idx="283">
                  <c:v>57.432435117367298</c:v>
                </c:pt>
                <c:pt idx="284">
                  <c:v>57.6264636143855</c:v>
                </c:pt>
                <c:pt idx="285">
                  <c:v>57.820492111403603</c:v>
                </c:pt>
                <c:pt idx="286">
                  <c:v>58.014520608421599</c:v>
                </c:pt>
                <c:pt idx="287">
                  <c:v>58.2085491054399</c:v>
                </c:pt>
                <c:pt idx="288">
                  <c:v>58.402577602458003</c:v>
                </c:pt>
                <c:pt idx="289">
                  <c:v>58.596606099476098</c:v>
                </c:pt>
                <c:pt idx="290">
                  <c:v>58.790634596494201</c:v>
                </c:pt>
                <c:pt idx="291">
                  <c:v>58.984663093512403</c:v>
                </c:pt>
                <c:pt idx="292">
                  <c:v>59.178691590530498</c:v>
                </c:pt>
                <c:pt idx="293">
                  <c:v>59.372720087548601</c:v>
                </c:pt>
                <c:pt idx="294">
                  <c:v>59.566748584566803</c:v>
                </c:pt>
                <c:pt idx="295">
                  <c:v>59.760777081584898</c:v>
                </c:pt>
                <c:pt idx="296">
                  <c:v>59.954805578603001</c:v>
                </c:pt>
                <c:pt idx="297">
                  <c:v>60.148834075621203</c:v>
                </c:pt>
                <c:pt idx="298">
                  <c:v>60.342862572639199</c:v>
                </c:pt>
                <c:pt idx="299">
                  <c:v>60.536891069657401</c:v>
                </c:pt>
                <c:pt idx="300">
                  <c:v>60.730919566675603</c:v>
                </c:pt>
                <c:pt idx="301">
                  <c:v>60.924948063693698</c:v>
                </c:pt>
                <c:pt idx="302">
                  <c:v>61.118976560711801</c:v>
                </c:pt>
                <c:pt idx="303">
                  <c:v>61.313005057730003</c:v>
                </c:pt>
                <c:pt idx="304">
                  <c:v>61.507033554748098</c:v>
                </c:pt>
                <c:pt idx="305">
                  <c:v>61.701062051766201</c:v>
                </c:pt>
                <c:pt idx="306">
                  <c:v>61.895090548784403</c:v>
                </c:pt>
                <c:pt idx="307">
                  <c:v>62.089119045802498</c:v>
                </c:pt>
                <c:pt idx="308">
                  <c:v>62.283147542820601</c:v>
                </c:pt>
                <c:pt idx="309">
                  <c:v>62.477176039838803</c:v>
                </c:pt>
                <c:pt idx="310">
                  <c:v>62.671204536856798</c:v>
                </c:pt>
                <c:pt idx="311">
                  <c:v>62.865233033875001</c:v>
                </c:pt>
                <c:pt idx="312">
                  <c:v>63.059261530893203</c:v>
                </c:pt>
                <c:pt idx="313">
                  <c:v>63.253290027911298</c:v>
                </c:pt>
                <c:pt idx="314">
                  <c:v>63.4473185249294</c:v>
                </c:pt>
                <c:pt idx="315">
                  <c:v>63.641347021947603</c:v>
                </c:pt>
                <c:pt idx="316">
                  <c:v>63.835375518965698</c:v>
                </c:pt>
                <c:pt idx="317">
                  <c:v>64.0294040159838</c:v>
                </c:pt>
                <c:pt idx="318">
                  <c:v>64.223432513001896</c:v>
                </c:pt>
                <c:pt idx="319">
                  <c:v>64.417461010020105</c:v>
                </c:pt>
                <c:pt idx="320">
                  <c:v>64.6114895070382</c:v>
                </c:pt>
                <c:pt idx="321">
                  <c:v>64.805518004056296</c:v>
                </c:pt>
                <c:pt idx="322">
                  <c:v>64.999546501074505</c:v>
                </c:pt>
                <c:pt idx="323">
                  <c:v>65.1935749980926</c:v>
                </c:pt>
                <c:pt idx="324">
                  <c:v>65.387603495110795</c:v>
                </c:pt>
                <c:pt idx="325">
                  <c:v>65.581631992128905</c:v>
                </c:pt>
                <c:pt idx="326">
                  <c:v>65.775660489147</c:v>
                </c:pt>
                <c:pt idx="327">
                  <c:v>65.969688986165195</c:v>
                </c:pt>
                <c:pt idx="328">
                  <c:v>66.163717483183305</c:v>
                </c:pt>
                <c:pt idx="329">
                  <c:v>66.3577459802014</c:v>
                </c:pt>
                <c:pt idx="330">
                  <c:v>66.551774477219496</c:v>
                </c:pt>
                <c:pt idx="331">
                  <c:v>66.745802974237705</c:v>
                </c:pt>
                <c:pt idx="332">
                  <c:v>66.9398314712558</c:v>
                </c:pt>
                <c:pt idx="333">
                  <c:v>67.133859968273896</c:v>
                </c:pt>
                <c:pt idx="334">
                  <c:v>67.327888465292105</c:v>
                </c:pt>
                <c:pt idx="335">
                  <c:v>67.5219169623102</c:v>
                </c:pt>
                <c:pt idx="336">
                  <c:v>67.715945459328395</c:v>
                </c:pt>
                <c:pt idx="337">
                  <c:v>67.909973956346505</c:v>
                </c:pt>
                <c:pt idx="338">
                  <c:v>68.1040024533646</c:v>
                </c:pt>
                <c:pt idx="339">
                  <c:v>68.298030950382795</c:v>
                </c:pt>
                <c:pt idx="340">
                  <c:v>68.492059447400905</c:v>
                </c:pt>
                <c:pt idx="341">
                  <c:v>68.686087944419</c:v>
                </c:pt>
                <c:pt idx="342">
                  <c:v>68.880116441437096</c:v>
                </c:pt>
                <c:pt idx="343">
                  <c:v>69.074144938455305</c:v>
                </c:pt>
                <c:pt idx="344">
                  <c:v>69.2681734354734</c:v>
                </c:pt>
                <c:pt idx="345">
                  <c:v>69.462201932491496</c:v>
                </c:pt>
                <c:pt idx="346">
                  <c:v>69.656230429509705</c:v>
                </c:pt>
                <c:pt idx="347">
                  <c:v>69.8502589265278</c:v>
                </c:pt>
                <c:pt idx="348">
                  <c:v>70.044287423545995</c:v>
                </c:pt>
                <c:pt idx="349">
                  <c:v>70.238315920564105</c:v>
                </c:pt>
                <c:pt idx="350">
                  <c:v>70.4323444175822</c:v>
                </c:pt>
                <c:pt idx="351">
                  <c:v>70.626372914600395</c:v>
                </c:pt>
                <c:pt idx="352">
                  <c:v>70.820401411618505</c:v>
                </c:pt>
                <c:pt idx="353">
                  <c:v>71.0144299086366</c:v>
                </c:pt>
                <c:pt idx="354">
                  <c:v>71.208458405654696</c:v>
                </c:pt>
                <c:pt idx="355">
                  <c:v>71.402486902672905</c:v>
                </c:pt>
                <c:pt idx="356">
                  <c:v>71.596515399691</c:v>
                </c:pt>
                <c:pt idx="357">
                  <c:v>71.790543896709096</c:v>
                </c:pt>
                <c:pt idx="358">
                  <c:v>71.984572393727305</c:v>
                </c:pt>
                <c:pt idx="359">
                  <c:v>72.1786008907454</c:v>
                </c:pt>
                <c:pt idx="360">
                  <c:v>72.372629387763496</c:v>
                </c:pt>
                <c:pt idx="361">
                  <c:v>72.566657884781705</c:v>
                </c:pt>
                <c:pt idx="362">
                  <c:v>72.7606863817998</c:v>
                </c:pt>
                <c:pt idx="363">
                  <c:v>72.954714878817796</c:v>
                </c:pt>
                <c:pt idx="364">
                  <c:v>73.148743375836105</c:v>
                </c:pt>
                <c:pt idx="365">
                  <c:v>73.3427718728542</c:v>
                </c:pt>
                <c:pt idx="366">
                  <c:v>73.536800369872196</c:v>
                </c:pt>
                <c:pt idx="367">
                  <c:v>73.730828866890505</c:v>
                </c:pt>
                <c:pt idx="368">
                  <c:v>73.9248573639086</c:v>
                </c:pt>
                <c:pt idx="369">
                  <c:v>74.118885860926696</c:v>
                </c:pt>
                <c:pt idx="370">
                  <c:v>74.312914357944905</c:v>
                </c:pt>
                <c:pt idx="371">
                  <c:v>74.506942854963</c:v>
                </c:pt>
                <c:pt idx="372">
                  <c:v>74.700971351981096</c:v>
                </c:pt>
                <c:pt idx="373">
                  <c:v>74.894999848999305</c:v>
                </c:pt>
                <c:pt idx="374">
                  <c:v>75.0890283460174</c:v>
                </c:pt>
                <c:pt idx="375">
                  <c:v>75.283056843035396</c:v>
                </c:pt>
                <c:pt idx="376">
                  <c:v>75.477085340053705</c:v>
                </c:pt>
                <c:pt idx="377">
                  <c:v>75.6711138370718</c:v>
                </c:pt>
                <c:pt idx="378">
                  <c:v>75.865142334089796</c:v>
                </c:pt>
                <c:pt idx="379">
                  <c:v>76.059170831108105</c:v>
                </c:pt>
                <c:pt idx="380">
                  <c:v>76.2531993281262</c:v>
                </c:pt>
                <c:pt idx="381">
                  <c:v>76.447227825144296</c:v>
                </c:pt>
                <c:pt idx="382">
                  <c:v>76.641256322162505</c:v>
                </c:pt>
                <c:pt idx="383">
                  <c:v>76.8352848191806</c:v>
                </c:pt>
                <c:pt idx="384">
                  <c:v>77.029313316198696</c:v>
                </c:pt>
                <c:pt idx="385">
                  <c:v>77.223341813216905</c:v>
                </c:pt>
                <c:pt idx="386">
                  <c:v>77.417370310235</c:v>
                </c:pt>
                <c:pt idx="387">
                  <c:v>77.611398807252996</c:v>
                </c:pt>
                <c:pt idx="388">
                  <c:v>77.805427304271305</c:v>
                </c:pt>
                <c:pt idx="389">
                  <c:v>77.9994558012894</c:v>
                </c:pt>
                <c:pt idx="390">
                  <c:v>78.193484298307396</c:v>
                </c:pt>
                <c:pt idx="391">
                  <c:v>78.387512795325705</c:v>
                </c:pt>
                <c:pt idx="392">
                  <c:v>78.5815412923438</c:v>
                </c:pt>
                <c:pt idx="393">
                  <c:v>78.775569789361896</c:v>
                </c:pt>
                <c:pt idx="394">
                  <c:v>78.969598286380105</c:v>
                </c:pt>
                <c:pt idx="395">
                  <c:v>79.1636267833982</c:v>
                </c:pt>
                <c:pt idx="396">
                  <c:v>79.357655280416296</c:v>
                </c:pt>
                <c:pt idx="397">
                  <c:v>79.551683777434505</c:v>
                </c:pt>
                <c:pt idx="398">
                  <c:v>79.7457122744526</c:v>
                </c:pt>
                <c:pt idx="399">
                  <c:v>79.939740771470596</c:v>
                </c:pt>
                <c:pt idx="400">
                  <c:v>80.133769268488905</c:v>
                </c:pt>
                <c:pt idx="401">
                  <c:v>80.327797765507</c:v>
                </c:pt>
                <c:pt idx="402">
                  <c:v>80.521826262524996</c:v>
                </c:pt>
                <c:pt idx="403">
                  <c:v>80.715854759543305</c:v>
                </c:pt>
                <c:pt idx="404">
                  <c:v>80.9098832565614</c:v>
                </c:pt>
                <c:pt idx="405">
                  <c:v>81.103911753579496</c:v>
                </c:pt>
                <c:pt idx="406">
                  <c:v>81.297940250597705</c:v>
                </c:pt>
                <c:pt idx="407">
                  <c:v>81.4919687476158</c:v>
                </c:pt>
                <c:pt idx="408">
                  <c:v>81.685997244633896</c:v>
                </c:pt>
                <c:pt idx="409">
                  <c:v>81.880025741652105</c:v>
                </c:pt>
                <c:pt idx="410">
                  <c:v>82.0740542386702</c:v>
                </c:pt>
                <c:pt idx="411">
                  <c:v>82.268082735688196</c:v>
                </c:pt>
                <c:pt idx="412">
                  <c:v>82.462111232706505</c:v>
                </c:pt>
                <c:pt idx="413">
                  <c:v>82.6561397297246</c:v>
                </c:pt>
                <c:pt idx="414">
                  <c:v>82.850168226742596</c:v>
                </c:pt>
                <c:pt idx="415">
                  <c:v>83.044196723760905</c:v>
                </c:pt>
                <c:pt idx="416">
                  <c:v>83.238225220779</c:v>
                </c:pt>
                <c:pt idx="417">
                  <c:v>83.432253717797096</c:v>
                </c:pt>
                <c:pt idx="418">
                  <c:v>83.626282214815305</c:v>
                </c:pt>
                <c:pt idx="419">
                  <c:v>83.8203107118334</c:v>
                </c:pt>
                <c:pt idx="420">
                  <c:v>84.014339208851496</c:v>
                </c:pt>
                <c:pt idx="421">
                  <c:v>84.208367705869705</c:v>
                </c:pt>
                <c:pt idx="422">
                  <c:v>84.4023962028878</c:v>
                </c:pt>
                <c:pt idx="423">
                  <c:v>84.596424699905796</c:v>
                </c:pt>
                <c:pt idx="424">
                  <c:v>84.790453196924105</c:v>
                </c:pt>
                <c:pt idx="425">
                  <c:v>84.9844816939422</c:v>
                </c:pt>
                <c:pt idx="426">
                  <c:v>85.178510190960196</c:v>
                </c:pt>
                <c:pt idx="427">
                  <c:v>85.372538687978505</c:v>
                </c:pt>
                <c:pt idx="428">
                  <c:v>85.5665671849966</c:v>
                </c:pt>
                <c:pt idx="429">
                  <c:v>85.760595682014696</c:v>
                </c:pt>
                <c:pt idx="430">
                  <c:v>85.954624179032805</c:v>
                </c:pt>
                <c:pt idx="431">
                  <c:v>86.148652676051</c:v>
                </c:pt>
                <c:pt idx="432">
                  <c:v>86.342681173069096</c:v>
                </c:pt>
                <c:pt idx="433">
                  <c:v>86.536709670087205</c:v>
                </c:pt>
                <c:pt idx="434">
                  <c:v>86.7307381671054</c:v>
                </c:pt>
                <c:pt idx="435">
                  <c:v>86.924766664123396</c:v>
                </c:pt>
                <c:pt idx="436">
                  <c:v>87.118795161141605</c:v>
                </c:pt>
                <c:pt idx="437">
                  <c:v>87.3128236581598</c:v>
                </c:pt>
                <c:pt idx="438">
                  <c:v>87.506852155177796</c:v>
                </c:pt>
                <c:pt idx="439">
                  <c:v>87.700880652196005</c:v>
                </c:pt>
                <c:pt idx="440">
                  <c:v>87.8949091492142</c:v>
                </c:pt>
                <c:pt idx="441">
                  <c:v>88.088937646232296</c:v>
                </c:pt>
                <c:pt idx="442">
                  <c:v>88.282966143250405</c:v>
                </c:pt>
                <c:pt idx="443">
                  <c:v>88.4769946402686</c:v>
                </c:pt>
                <c:pt idx="444">
                  <c:v>88.671023137286696</c:v>
                </c:pt>
                <c:pt idx="445">
                  <c:v>88.865051634304805</c:v>
                </c:pt>
                <c:pt idx="446">
                  <c:v>89.059080131323</c:v>
                </c:pt>
                <c:pt idx="447">
                  <c:v>89.253108628340996</c:v>
                </c:pt>
                <c:pt idx="448">
                  <c:v>89.447137125359205</c:v>
                </c:pt>
                <c:pt idx="449">
                  <c:v>89.6411656223774</c:v>
                </c:pt>
                <c:pt idx="450">
                  <c:v>89.835194119395396</c:v>
                </c:pt>
                <c:pt idx="451">
                  <c:v>90.029222616413605</c:v>
                </c:pt>
                <c:pt idx="452">
                  <c:v>90.2232511134318</c:v>
                </c:pt>
                <c:pt idx="453">
                  <c:v>90.417279610449896</c:v>
                </c:pt>
                <c:pt idx="454">
                  <c:v>90.611308107468005</c:v>
                </c:pt>
                <c:pt idx="455">
                  <c:v>90.8053366044862</c:v>
                </c:pt>
                <c:pt idx="456">
                  <c:v>90.999365101504296</c:v>
                </c:pt>
                <c:pt idx="457">
                  <c:v>91.193393598522405</c:v>
                </c:pt>
                <c:pt idx="458">
                  <c:v>91.3874220955406</c:v>
                </c:pt>
                <c:pt idx="459">
                  <c:v>91.581450592558596</c:v>
                </c:pt>
                <c:pt idx="460">
                  <c:v>91.775479089576805</c:v>
                </c:pt>
                <c:pt idx="461">
                  <c:v>91.969507586595</c:v>
                </c:pt>
                <c:pt idx="462">
                  <c:v>92.163536083612996</c:v>
                </c:pt>
                <c:pt idx="463">
                  <c:v>92.357564580631205</c:v>
                </c:pt>
                <c:pt idx="464">
                  <c:v>92.5515930776494</c:v>
                </c:pt>
                <c:pt idx="465">
                  <c:v>92.745621574667396</c:v>
                </c:pt>
                <c:pt idx="466">
                  <c:v>92.939650071685605</c:v>
                </c:pt>
                <c:pt idx="467">
                  <c:v>93.1336785687038</c:v>
                </c:pt>
                <c:pt idx="468">
                  <c:v>93.327707065721896</c:v>
                </c:pt>
                <c:pt idx="469">
                  <c:v>93.521735562740005</c:v>
                </c:pt>
                <c:pt idx="470">
                  <c:v>93.7157640597582</c:v>
                </c:pt>
                <c:pt idx="471">
                  <c:v>93.909792556776296</c:v>
                </c:pt>
                <c:pt idx="472">
                  <c:v>94.103821053794405</c:v>
                </c:pt>
                <c:pt idx="473">
                  <c:v>94.297849550812501</c:v>
                </c:pt>
                <c:pt idx="474">
                  <c:v>94.491878047830596</c:v>
                </c:pt>
                <c:pt idx="475">
                  <c:v>94.685906544848805</c:v>
                </c:pt>
                <c:pt idx="476">
                  <c:v>94.879935041866901</c:v>
                </c:pt>
                <c:pt idx="477">
                  <c:v>95.073963538885096</c:v>
                </c:pt>
                <c:pt idx="478">
                  <c:v>95.267992035903205</c:v>
                </c:pt>
                <c:pt idx="479">
                  <c:v>95.462020532921301</c:v>
                </c:pt>
                <c:pt idx="480">
                  <c:v>95.656049029939396</c:v>
                </c:pt>
                <c:pt idx="481">
                  <c:v>95.850077526957605</c:v>
                </c:pt>
                <c:pt idx="482">
                  <c:v>96.044106023975701</c:v>
                </c:pt>
                <c:pt idx="483">
                  <c:v>96.238134520993796</c:v>
                </c:pt>
                <c:pt idx="484">
                  <c:v>96.432163018012005</c:v>
                </c:pt>
                <c:pt idx="485">
                  <c:v>96.626191515030101</c:v>
                </c:pt>
                <c:pt idx="486">
                  <c:v>96.820220012048296</c:v>
                </c:pt>
                <c:pt idx="487">
                  <c:v>97.014248509066405</c:v>
                </c:pt>
                <c:pt idx="488">
                  <c:v>97.208277006084501</c:v>
                </c:pt>
                <c:pt idx="489">
                  <c:v>97.402305503102596</c:v>
                </c:pt>
                <c:pt idx="490">
                  <c:v>97.596334000120805</c:v>
                </c:pt>
                <c:pt idx="491">
                  <c:v>97.790362497138801</c:v>
                </c:pt>
                <c:pt idx="492">
                  <c:v>97.984390994157096</c:v>
                </c:pt>
                <c:pt idx="493">
                  <c:v>98.178419491175205</c:v>
                </c:pt>
                <c:pt idx="494">
                  <c:v>98.372447988193301</c:v>
                </c:pt>
                <c:pt idx="495">
                  <c:v>98.566476485211496</c:v>
                </c:pt>
                <c:pt idx="496">
                  <c:v>98.760504982229605</c:v>
                </c:pt>
                <c:pt idx="497">
                  <c:v>98.954533479247701</c:v>
                </c:pt>
                <c:pt idx="498">
                  <c:v>99.148561976265796</c:v>
                </c:pt>
                <c:pt idx="499">
                  <c:v>99.342590473284005</c:v>
                </c:pt>
                <c:pt idx="500">
                  <c:v>99.536618970302101</c:v>
                </c:pt>
                <c:pt idx="501">
                  <c:v>99.730647467320296</c:v>
                </c:pt>
                <c:pt idx="502">
                  <c:v>99.924675964338405</c:v>
                </c:pt>
                <c:pt idx="503">
                  <c:v>100.118704461357</c:v>
                </c:pt>
                <c:pt idx="504">
                  <c:v>100.31273295837499</c:v>
                </c:pt>
                <c:pt idx="505">
                  <c:v>100.506761455393</c:v>
                </c:pt>
                <c:pt idx="506">
                  <c:v>100.700789952411</c:v>
                </c:pt>
                <c:pt idx="507">
                  <c:v>100.894818449429</c:v>
                </c:pt>
                <c:pt idx="508">
                  <c:v>101.08884694644701</c:v>
                </c:pt>
                <c:pt idx="509">
                  <c:v>101.282875443465</c:v>
                </c:pt>
                <c:pt idx="510">
                  <c:v>101.476903940483</c:v>
                </c:pt>
                <c:pt idx="511">
                  <c:v>101.670932437502</c:v>
                </c:pt>
                <c:pt idx="512">
                  <c:v>101.86496093452</c:v>
                </c:pt>
                <c:pt idx="513">
                  <c:v>102.058989431538</c:v>
                </c:pt>
                <c:pt idx="514">
                  <c:v>102.25301792855601</c:v>
                </c:pt>
                <c:pt idx="515">
                  <c:v>102.447046425574</c:v>
                </c:pt>
                <c:pt idx="516">
                  <c:v>102.641074922592</c:v>
                </c:pt>
                <c:pt idx="517">
                  <c:v>102.83510341960999</c:v>
                </c:pt>
                <c:pt idx="518">
                  <c:v>103.029131916629</c:v>
                </c:pt>
                <c:pt idx="519">
                  <c:v>103.22316041364699</c:v>
                </c:pt>
                <c:pt idx="520">
                  <c:v>103.417188910665</c:v>
                </c:pt>
                <c:pt idx="521">
                  <c:v>103.611217407683</c:v>
                </c:pt>
                <c:pt idx="522">
                  <c:v>103.805245904701</c:v>
                </c:pt>
                <c:pt idx="523">
                  <c:v>103.99927440171901</c:v>
                </c:pt>
                <c:pt idx="524">
                  <c:v>104.193302898737</c:v>
                </c:pt>
                <c:pt idx="525">
                  <c:v>104.387331395755</c:v>
                </c:pt>
                <c:pt idx="526">
                  <c:v>104.581359892774</c:v>
                </c:pt>
                <c:pt idx="527">
                  <c:v>104.775388389792</c:v>
                </c:pt>
                <c:pt idx="528">
                  <c:v>104.96941688681</c:v>
                </c:pt>
                <c:pt idx="529">
                  <c:v>105.16344538382801</c:v>
                </c:pt>
                <c:pt idx="530">
                  <c:v>105.357473880846</c:v>
                </c:pt>
                <c:pt idx="531">
                  <c:v>105.551502377864</c:v>
                </c:pt>
                <c:pt idx="532">
                  <c:v>105.74553087488199</c:v>
                </c:pt>
                <c:pt idx="533">
                  <c:v>105.939559371901</c:v>
                </c:pt>
                <c:pt idx="534">
                  <c:v>106.13358786891899</c:v>
                </c:pt>
                <c:pt idx="535">
                  <c:v>106.327616365937</c:v>
                </c:pt>
                <c:pt idx="536">
                  <c:v>106.521644862955</c:v>
                </c:pt>
                <c:pt idx="537">
                  <c:v>106.715673359973</c:v>
                </c:pt>
                <c:pt idx="538">
                  <c:v>106.90970185699101</c:v>
                </c:pt>
                <c:pt idx="539">
                  <c:v>107.103730354009</c:v>
                </c:pt>
                <c:pt idx="540">
                  <c:v>107.297758851027</c:v>
                </c:pt>
                <c:pt idx="541">
                  <c:v>107.491787348046</c:v>
                </c:pt>
                <c:pt idx="542">
                  <c:v>107.685815845064</c:v>
                </c:pt>
                <c:pt idx="543">
                  <c:v>107.879844342082</c:v>
                </c:pt>
                <c:pt idx="544">
                  <c:v>108.07387283910001</c:v>
                </c:pt>
                <c:pt idx="545">
                  <c:v>108.267901336118</c:v>
                </c:pt>
                <c:pt idx="546">
                  <c:v>108.461929833136</c:v>
                </c:pt>
                <c:pt idx="547">
                  <c:v>108.65595833015399</c:v>
                </c:pt>
                <c:pt idx="548">
                  <c:v>108.849986827173</c:v>
                </c:pt>
                <c:pt idx="549">
                  <c:v>109.04401532419099</c:v>
                </c:pt>
                <c:pt idx="550">
                  <c:v>109.238043821209</c:v>
                </c:pt>
                <c:pt idx="551">
                  <c:v>109.432072318227</c:v>
                </c:pt>
                <c:pt idx="552">
                  <c:v>109.626100815245</c:v>
                </c:pt>
                <c:pt idx="553">
                  <c:v>109.82012931226301</c:v>
                </c:pt>
                <c:pt idx="554">
                  <c:v>110.014157809281</c:v>
                </c:pt>
                <c:pt idx="555">
                  <c:v>110.208186306299</c:v>
                </c:pt>
                <c:pt idx="556">
                  <c:v>110.402214803318</c:v>
                </c:pt>
                <c:pt idx="557">
                  <c:v>110.596243300336</c:v>
                </c:pt>
                <c:pt idx="558">
                  <c:v>110.79027179735399</c:v>
                </c:pt>
                <c:pt idx="559">
                  <c:v>110.98430029437201</c:v>
                </c:pt>
                <c:pt idx="560">
                  <c:v>111.17832879139</c:v>
                </c:pt>
                <c:pt idx="561">
                  <c:v>111.372357288408</c:v>
                </c:pt>
                <c:pt idx="562">
                  <c:v>111.56638578542599</c:v>
                </c:pt>
                <c:pt idx="563">
                  <c:v>111.760414282445</c:v>
                </c:pt>
                <c:pt idx="564">
                  <c:v>111.95444277946299</c:v>
                </c:pt>
                <c:pt idx="565">
                  <c:v>112.148471276481</c:v>
                </c:pt>
                <c:pt idx="566">
                  <c:v>112.342499773499</c:v>
                </c:pt>
                <c:pt idx="567">
                  <c:v>112.536528270517</c:v>
                </c:pt>
                <c:pt idx="568">
                  <c:v>112.73055676753501</c:v>
                </c:pt>
                <c:pt idx="569">
                  <c:v>112.924585264553</c:v>
                </c:pt>
                <c:pt idx="570">
                  <c:v>113.118613761571</c:v>
                </c:pt>
                <c:pt idx="571">
                  <c:v>113.31264225859</c:v>
                </c:pt>
                <c:pt idx="572">
                  <c:v>113.506670755608</c:v>
                </c:pt>
                <c:pt idx="573">
                  <c:v>113.70069925262599</c:v>
                </c:pt>
                <c:pt idx="574">
                  <c:v>113.89472774964401</c:v>
                </c:pt>
                <c:pt idx="575">
                  <c:v>114.088756246662</c:v>
                </c:pt>
                <c:pt idx="576">
                  <c:v>114.28278474368</c:v>
                </c:pt>
                <c:pt idx="577">
                  <c:v>114.47681324069799</c:v>
                </c:pt>
                <c:pt idx="578">
                  <c:v>114.670841737717</c:v>
                </c:pt>
                <c:pt idx="579">
                  <c:v>114.86487023473499</c:v>
                </c:pt>
                <c:pt idx="580">
                  <c:v>115.058898731753</c:v>
                </c:pt>
                <c:pt idx="581">
                  <c:v>115.252927228771</c:v>
                </c:pt>
                <c:pt idx="582">
                  <c:v>115.446955725789</c:v>
                </c:pt>
                <c:pt idx="583">
                  <c:v>115.64098422280701</c:v>
                </c:pt>
                <c:pt idx="584">
                  <c:v>115.835012719825</c:v>
                </c:pt>
                <c:pt idx="585">
                  <c:v>116.029041216843</c:v>
                </c:pt>
                <c:pt idx="586">
                  <c:v>116.223069713862</c:v>
                </c:pt>
                <c:pt idx="587">
                  <c:v>116.41709821088</c:v>
                </c:pt>
                <c:pt idx="588">
                  <c:v>116.61112670789799</c:v>
                </c:pt>
                <c:pt idx="589">
                  <c:v>116.80515520491601</c:v>
                </c:pt>
                <c:pt idx="590">
                  <c:v>116.999183701934</c:v>
                </c:pt>
                <c:pt idx="591">
                  <c:v>117.193212198952</c:v>
                </c:pt>
                <c:pt idx="592">
                  <c:v>117.38724069596999</c:v>
                </c:pt>
                <c:pt idx="593">
                  <c:v>117.581269192988</c:v>
                </c:pt>
                <c:pt idx="594">
                  <c:v>117.77529769000699</c:v>
                </c:pt>
                <c:pt idx="595">
                  <c:v>117.969326187025</c:v>
                </c:pt>
                <c:pt idx="596">
                  <c:v>118.163354684043</c:v>
                </c:pt>
                <c:pt idx="597">
                  <c:v>118.357383181061</c:v>
                </c:pt>
                <c:pt idx="598">
                  <c:v>118.55141167807901</c:v>
                </c:pt>
                <c:pt idx="599">
                  <c:v>118.745440175097</c:v>
                </c:pt>
                <c:pt idx="600">
                  <c:v>118.939468672115</c:v>
                </c:pt>
                <c:pt idx="601">
                  <c:v>119.133497169134</c:v>
                </c:pt>
                <c:pt idx="602">
                  <c:v>119.327525666152</c:v>
                </c:pt>
                <c:pt idx="603">
                  <c:v>119.52155416316999</c:v>
                </c:pt>
                <c:pt idx="604">
                  <c:v>119.71558266018801</c:v>
                </c:pt>
                <c:pt idx="605">
                  <c:v>119.909611157206</c:v>
                </c:pt>
                <c:pt idx="606">
                  <c:v>120.103639654224</c:v>
                </c:pt>
                <c:pt idx="607">
                  <c:v>120.29766815124199</c:v>
                </c:pt>
                <c:pt idx="608">
                  <c:v>120.49169664826</c:v>
                </c:pt>
                <c:pt idx="609">
                  <c:v>120.68572514527899</c:v>
                </c:pt>
                <c:pt idx="610">
                  <c:v>120.879753642297</c:v>
                </c:pt>
                <c:pt idx="611">
                  <c:v>121.073782139315</c:v>
                </c:pt>
                <c:pt idx="612">
                  <c:v>121.267810636333</c:v>
                </c:pt>
                <c:pt idx="613">
                  <c:v>121.46183913335101</c:v>
                </c:pt>
                <c:pt idx="614">
                  <c:v>121.655867630369</c:v>
                </c:pt>
                <c:pt idx="615">
                  <c:v>121.849896127387</c:v>
                </c:pt>
                <c:pt idx="616">
                  <c:v>122.043924624406</c:v>
                </c:pt>
                <c:pt idx="617">
                  <c:v>122.237953121424</c:v>
                </c:pt>
                <c:pt idx="618">
                  <c:v>122.43198161844199</c:v>
                </c:pt>
                <c:pt idx="619">
                  <c:v>122.62601011546001</c:v>
                </c:pt>
                <c:pt idx="620">
                  <c:v>122.820038612478</c:v>
                </c:pt>
                <c:pt idx="621">
                  <c:v>123.014067109496</c:v>
                </c:pt>
                <c:pt idx="622">
                  <c:v>123.20809560651399</c:v>
                </c:pt>
                <c:pt idx="623">
                  <c:v>123.402124103532</c:v>
                </c:pt>
                <c:pt idx="624">
                  <c:v>123.59615260055099</c:v>
                </c:pt>
                <c:pt idx="625">
                  <c:v>123.790181097569</c:v>
                </c:pt>
                <c:pt idx="626">
                  <c:v>123.984209594587</c:v>
                </c:pt>
                <c:pt idx="627">
                  <c:v>124.178238091605</c:v>
                </c:pt>
                <c:pt idx="628">
                  <c:v>124.37226658862301</c:v>
                </c:pt>
                <c:pt idx="629">
                  <c:v>124.566295085641</c:v>
                </c:pt>
                <c:pt idx="630">
                  <c:v>124.760323582659</c:v>
                </c:pt>
                <c:pt idx="631">
                  <c:v>124.954352079678</c:v>
                </c:pt>
                <c:pt idx="632">
                  <c:v>125.148380576696</c:v>
                </c:pt>
                <c:pt idx="633">
                  <c:v>125.34240907371399</c:v>
                </c:pt>
                <c:pt idx="634">
                  <c:v>125.53643757073201</c:v>
                </c:pt>
                <c:pt idx="635">
                  <c:v>125.73046606775</c:v>
                </c:pt>
                <c:pt idx="636">
                  <c:v>125.924494564768</c:v>
                </c:pt>
                <c:pt idx="637">
                  <c:v>126.11852306178599</c:v>
                </c:pt>
                <c:pt idx="638">
                  <c:v>126.312551558804</c:v>
                </c:pt>
                <c:pt idx="639">
                  <c:v>126.50658005582299</c:v>
                </c:pt>
                <c:pt idx="640">
                  <c:v>126.700608552841</c:v>
                </c:pt>
                <c:pt idx="641">
                  <c:v>126.894637049859</c:v>
                </c:pt>
                <c:pt idx="642">
                  <c:v>127.088665546877</c:v>
                </c:pt>
                <c:pt idx="643">
                  <c:v>127.28269404389501</c:v>
                </c:pt>
                <c:pt idx="644">
                  <c:v>127.476722540913</c:v>
                </c:pt>
                <c:pt idx="645">
                  <c:v>127.670751037931</c:v>
                </c:pt>
                <c:pt idx="646">
                  <c:v>127.86477953495</c:v>
                </c:pt>
                <c:pt idx="647">
                  <c:v>128.058808031968</c:v>
                </c:pt>
                <c:pt idx="648">
                  <c:v>128.25283652898599</c:v>
                </c:pt>
                <c:pt idx="649">
                  <c:v>128.44686502600399</c:v>
                </c:pt>
                <c:pt idx="650">
                  <c:v>128.64089352302199</c:v>
                </c:pt>
                <c:pt idx="651">
                  <c:v>128.83492202004001</c:v>
                </c:pt>
                <c:pt idx="652">
                  <c:v>129.02895051705801</c:v>
                </c:pt>
                <c:pt idx="653">
                  <c:v>129.222979014076</c:v>
                </c:pt>
                <c:pt idx="654">
                  <c:v>129.41700751109499</c:v>
                </c:pt>
                <c:pt idx="655">
                  <c:v>129.61103600811299</c:v>
                </c:pt>
                <c:pt idx="656">
                  <c:v>129.80506450513101</c:v>
                </c:pt>
                <c:pt idx="657">
                  <c:v>129.99909300214901</c:v>
                </c:pt>
                <c:pt idx="658">
                  <c:v>130.19312149916701</c:v>
                </c:pt>
                <c:pt idx="659">
                  <c:v>130.387149996185</c:v>
                </c:pt>
                <c:pt idx="660">
                  <c:v>130.581178493203</c:v>
                </c:pt>
                <c:pt idx="661">
                  <c:v>130.77520699022199</c:v>
                </c:pt>
                <c:pt idx="662">
                  <c:v>130.96923548724001</c:v>
                </c:pt>
                <c:pt idx="663">
                  <c:v>131.16326398425801</c:v>
                </c:pt>
                <c:pt idx="664">
                  <c:v>131.357292481276</c:v>
                </c:pt>
                <c:pt idx="665">
                  <c:v>131.551320978294</c:v>
                </c:pt>
                <c:pt idx="666">
                  <c:v>131.745349475312</c:v>
                </c:pt>
                <c:pt idx="667">
                  <c:v>131.93937797232999</c:v>
                </c:pt>
                <c:pt idx="668">
                  <c:v>132.13340646934799</c:v>
                </c:pt>
                <c:pt idx="669">
                  <c:v>132.32743496636701</c:v>
                </c:pt>
                <c:pt idx="670">
                  <c:v>132.521463463385</c:v>
                </c:pt>
                <c:pt idx="671">
                  <c:v>132.715491960403</c:v>
                </c:pt>
                <c:pt idx="672">
                  <c:v>132.909520457421</c:v>
                </c:pt>
                <c:pt idx="673">
                  <c:v>133.10354895443899</c:v>
                </c:pt>
                <c:pt idx="674">
                  <c:v>133.29757745145699</c:v>
                </c:pt>
                <c:pt idx="675">
                  <c:v>133.49160594847501</c:v>
                </c:pt>
                <c:pt idx="676">
                  <c:v>133.685634445494</c:v>
                </c:pt>
                <c:pt idx="677">
                  <c:v>133.879662942512</c:v>
                </c:pt>
                <c:pt idx="678">
                  <c:v>134.07369143952999</c:v>
                </c:pt>
                <c:pt idx="679">
                  <c:v>134.26771993654799</c:v>
                </c:pt>
                <c:pt idx="680">
                  <c:v>134.46174843356599</c:v>
                </c:pt>
                <c:pt idx="681">
                  <c:v>134.65577693058401</c:v>
                </c:pt>
                <c:pt idx="682">
                  <c:v>134.84980542760201</c:v>
                </c:pt>
                <c:pt idx="683">
                  <c:v>135.04383392462</c:v>
                </c:pt>
                <c:pt idx="684">
                  <c:v>135.23786242163899</c:v>
                </c:pt>
                <c:pt idx="685">
                  <c:v>135.43189091865699</c:v>
                </c:pt>
                <c:pt idx="686">
                  <c:v>135.62591941567501</c:v>
                </c:pt>
                <c:pt idx="687">
                  <c:v>135.81994791269301</c:v>
                </c:pt>
                <c:pt idx="688">
                  <c:v>136.01397640971101</c:v>
                </c:pt>
                <c:pt idx="689">
                  <c:v>136.208004906729</c:v>
                </c:pt>
                <c:pt idx="690">
                  <c:v>136.402033403747</c:v>
                </c:pt>
                <c:pt idx="691">
                  <c:v>136.59606190076599</c:v>
                </c:pt>
                <c:pt idx="692">
                  <c:v>136.79009039778401</c:v>
                </c:pt>
                <c:pt idx="693">
                  <c:v>136.98411889480201</c:v>
                </c:pt>
                <c:pt idx="694">
                  <c:v>137.17814739182</c:v>
                </c:pt>
                <c:pt idx="695">
                  <c:v>137.372175888838</c:v>
                </c:pt>
                <c:pt idx="696">
                  <c:v>137.566204385856</c:v>
                </c:pt>
                <c:pt idx="697">
                  <c:v>137.76023288287399</c:v>
                </c:pt>
                <c:pt idx="698">
                  <c:v>137.95426137989199</c:v>
                </c:pt>
                <c:pt idx="699">
                  <c:v>138.14828987691101</c:v>
                </c:pt>
                <c:pt idx="700">
                  <c:v>138.342318373929</c:v>
                </c:pt>
                <c:pt idx="701">
                  <c:v>138.536346870947</c:v>
                </c:pt>
                <c:pt idx="702">
                  <c:v>138.730375367965</c:v>
                </c:pt>
                <c:pt idx="703">
                  <c:v>138.92440386498299</c:v>
                </c:pt>
                <c:pt idx="704">
                  <c:v>139.11843236200099</c:v>
                </c:pt>
                <c:pt idx="705">
                  <c:v>139.31246085901901</c:v>
                </c:pt>
                <c:pt idx="706">
                  <c:v>139.506489356038</c:v>
                </c:pt>
                <c:pt idx="707">
                  <c:v>139.700517853056</c:v>
                </c:pt>
                <c:pt idx="708">
                  <c:v>139.89454635007399</c:v>
                </c:pt>
                <c:pt idx="709">
                  <c:v>140.08857484709199</c:v>
                </c:pt>
                <c:pt idx="710">
                  <c:v>140.28260334410999</c:v>
                </c:pt>
                <c:pt idx="711">
                  <c:v>140.47663184112801</c:v>
                </c:pt>
                <c:pt idx="712">
                  <c:v>140.67066033814601</c:v>
                </c:pt>
                <c:pt idx="713">
                  <c:v>140.864688835164</c:v>
                </c:pt>
                <c:pt idx="714">
                  <c:v>141.05871733218299</c:v>
                </c:pt>
                <c:pt idx="715">
                  <c:v>141.25274582920099</c:v>
                </c:pt>
                <c:pt idx="716">
                  <c:v>141.44677432621901</c:v>
                </c:pt>
                <c:pt idx="717">
                  <c:v>141.64080282323701</c:v>
                </c:pt>
                <c:pt idx="718">
                  <c:v>141.83483132025501</c:v>
                </c:pt>
                <c:pt idx="719">
                  <c:v>142.028859817273</c:v>
                </c:pt>
                <c:pt idx="720">
                  <c:v>142.222888314291</c:v>
                </c:pt>
                <c:pt idx="721">
                  <c:v>142.41691681130999</c:v>
                </c:pt>
                <c:pt idx="722">
                  <c:v>142.61094530832801</c:v>
                </c:pt>
                <c:pt idx="723">
                  <c:v>142.80497380534601</c:v>
                </c:pt>
                <c:pt idx="724">
                  <c:v>142.999002302364</c:v>
                </c:pt>
                <c:pt idx="725">
                  <c:v>143.193030799382</c:v>
                </c:pt>
                <c:pt idx="726">
                  <c:v>143.3870592964</c:v>
                </c:pt>
                <c:pt idx="727">
                  <c:v>143.58108779341799</c:v>
                </c:pt>
                <c:pt idx="728">
                  <c:v>143.77511629043599</c:v>
                </c:pt>
                <c:pt idx="729">
                  <c:v>143.96914478745501</c:v>
                </c:pt>
                <c:pt idx="730">
                  <c:v>144.163173284473</c:v>
                </c:pt>
                <c:pt idx="731">
                  <c:v>144.357201781491</c:v>
                </c:pt>
                <c:pt idx="732">
                  <c:v>144.551230278509</c:v>
                </c:pt>
                <c:pt idx="733">
                  <c:v>144.74525877552699</c:v>
                </c:pt>
                <c:pt idx="734">
                  <c:v>144.93928727254499</c:v>
                </c:pt>
                <c:pt idx="735">
                  <c:v>145.13331576956301</c:v>
                </c:pt>
                <c:pt idx="736">
                  <c:v>145.327344266582</c:v>
                </c:pt>
                <c:pt idx="737">
                  <c:v>145.5213727636</c:v>
                </c:pt>
                <c:pt idx="738">
                  <c:v>145.71540126061799</c:v>
                </c:pt>
                <c:pt idx="739">
                  <c:v>145.90942975763599</c:v>
                </c:pt>
                <c:pt idx="740">
                  <c:v>146.10345825465399</c:v>
                </c:pt>
                <c:pt idx="741">
                  <c:v>146.29748675167201</c:v>
                </c:pt>
                <c:pt idx="742">
                  <c:v>146.49151524869001</c:v>
                </c:pt>
                <c:pt idx="743">
                  <c:v>146.685543745708</c:v>
                </c:pt>
                <c:pt idx="744">
                  <c:v>146.87957224272699</c:v>
                </c:pt>
                <c:pt idx="745">
                  <c:v>147.07360073974499</c:v>
                </c:pt>
                <c:pt idx="746">
                  <c:v>147.26762923676301</c:v>
                </c:pt>
                <c:pt idx="747">
                  <c:v>147.46165773378101</c:v>
                </c:pt>
                <c:pt idx="748">
                  <c:v>147.65568623079901</c:v>
                </c:pt>
                <c:pt idx="749">
                  <c:v>147.849714727817</c:v>
                </c:pt>
                <c:pt idx="750">
                  <c:v>148.043743224835</c:v>
                </c:pt>
                <c:pt idx="751">
                  <c:v>148.23777172185299</c:v>
                </c:pt>
                <c:pt idx="752">
                  <c:v>148.43180021887201</c:v>
                </c:pt>
                <c:pt idx="753">
                  <c:v>148.62582871589001</c:v>
                </c:pt>
                <c:pt idx="754">
                  <c:v>148.819857212908</c:v>
                </c:pt>
                <c:pt idx="755">
                  <c:v>149.013885709926</c:v>
                </c:pt>
                <c:pt idx="756">
                  <c:v>149.207914206944</c:v>
                </c:pt>
                <c:pt idx="757">
                  <c:v>149.40194270396199</c:v>
                </c:pt>
                <c:pt idx="758">
                  <c:v>149.59597120097999</c:v>
                </c:pt>
                <c:pt idx="759">
                  <c:v>149.78999969799901</c:v>
                </c:pt>
                <c:pt idx="760">
                  <c:v>149.984028195017</c:v>
                </c:pt>
                <c:pt idx="761">
                  <c:v>150.178056692035</c:v>
                </c:pt>
                <c:pt idx="762">
                  <c:v>150.372085189053</c:v>
                </c:pt>
                <c:pt idx="763">
                  <c:v>150.56611368607099</c:v>
                </c:pt>
                <c:pt idx="764">
                  <c:v>150.76014218308899</c:v>
                </c:pt>
                <c:pt idx="765">
                  <c:v>150.95417068010701</c:v>
                </c:pt>
                <c:pt idx="766">
                  <c:v>151.14819917712501</c:v>
                </c:pt>
                <c:pt idx="767">
                  <c:v>151.342227674144</c:v>
                </c:pt>
                <c:pt idx="768">
                  <c:v>151.53625617116199</c:v>
                </c:pt>
                <c:pt idx="769">
                  <c:v>151.73028466817999</c:v>
                </c:pt>
                <c:pt idx="770">
                  <c:v>151.92431316519799</c:v>
                </c:pt>
                <c:pt idx="771">
                  <c:v>152.11834166221601</c:v>
                </c:pt>
                <c:pt idx="772">
                  <c:v>152.31237015923401</c:v>
                </c:pt>
                <c:pt idx="773">
                  <c:v>152.506398656252</c:v>
                </c:pt>
                <c:pt idx="774">
                  <c:v>152.70042715327099</c:v>
                </c:pt>
                <c:pt idx="775">
                  <c:v>152.89445565028899</c:v>
                </c:pt>
                <c:pt idx="776">
                  <c:v>153.08848414730701</c:v>
                </c:pt>
                <c:pt idx="777">
                  <c:v>153.28251264432501</c:v>
                </c:pt>
                <c:pt idx="778">
                  <c:v>153.47654114134301</c:v>
                </c:pt>
                <c:pt idx="779">
                  <c:v>153.670569638361</c:v>
                </c:pt>
                <c:pt idx="780">
                  <c:v>153.864598135379</c:v>
                </c:pt>
                <c:pt idx="781">
                  <c:v>154.05862663239699</c:v>
                </c:pt>
                <c:pt idx="782">
                  <c:v>154.25265512941601</c:v>
                </c:pt>
                <c:pt idx="783">
                  <c:v>154.44668362643401</c:v>
                </c:pt>
                <c:pt idx="784">
                  <c:v>154.640712123452</c:v>
                </c:pt>
                <c:pt idx="785">
                  <c:v>154.83474062047</c:v>
                </c:pt>
                <c:pt idx="786">
                  <c:v>155.028769117488</c:v>
                </c:pt>
                <c:pt idx="787">
                  <c:v>155.22279761450599</c:v>
                </c:pt>
                <c:pt idx="788">
                  <c:v>155.41682611152399</c:v>
                </c:pt>
                <c:pt idx="789">
                  <c:v>155.61085460854301</c:v>
                </c:pt>
                <c:pt idx="790">
                  <c:v>155.804883105561</c:v>
                </c:pt>
                <c:pt idx="791">
                  <c:v>155.998911602579</c:v>
                </c:pt>
                <c:pt idx="792">
                  <c:v>156.192940099597</c:v>
                </c:pt>
                <c:pt idx="793">
                  <c:v>156.38696859661499</c:v>
                </c:pt>
                <c:pt idx="794">
                  <c:v>156.58099709363299</c:v>
                </c:pt>
                <c:pt idx="795">
                  <c:v>156.77502559065101</c:v>
                </c:pt>
                <c:pt idx="796">
                  <c:v>156.96905408766901</c:v>
                </c:pt>
                <c:pt idx="797">
                  <c:v>157.163082584688</c:v>
                </c:pt>
                <c:pt idx="798">
                  <c:v>157.35711108170599</c:v>
                </c:pt>
                <c:pt idx="799">
                  <c:v>157.55113957872399</c:v>
                </c:pt>
                <c:pt idx="800">
                  <c:v>157.74516807574199</c:v>
                </c:pt>
                <c:pt idx="801">
                  <c:v>157.93919657276001</c:v>
                </c:pt>
                <c:pt idx="802">
                  <c:v>158.13322506977801</c:v>
                </c:pt>
                <c:pt idx="803">
                  <c:v>158.327253566796</c:v>
                </c:pt>
                <c:pt idx="804">
                  <c:v>158.52128206381499</c:v>
                </c:pt>
                <c:pt idx="805">
                  <c:v>158.71531056083299</c:v>
                </c:pt>
                <c:pt idx="806">
                  <c:v>158.90933905785101</c:v>
                </c:pt>
                <c:pt idx="807">
                  <c:v>159.10336755486901</c:v>
                </c:pt>
                <c:pt idx="808">
                  <c:v>159.29739605188701</c:v>
                </c:pt>
                <c:pt idx="809">
                  <c:v>159.491424548905</c:v>
                </c:pt>
                <c:pt idx="810">
                  <c:v>159.685453045923</c:v>
                </c:pt>
                <c:pt idx="811">
                  <c:v>159.87948154294099</c:v>
                </c:pt>
                <c:pt idx="812">
                  <c:v>160.07351003996001</c:v>
                </c:pt>
                <c:pt idx="813">
                  <c:v>160.26753853697801</c:v>
                </c:pt>
                <c:pt idx="814">
                  <c:v>160.461567033996</c:v>
                </c:pt>
                <c:pt idx="815">
                  <c:v>160.655595531014</c:v>
                </c:pt>
                <c:pt idx="816">
                  <c:v>160.849624028032</c:v>
                </c:pt>
                <c:pt idx="817">
                  <c:v>161.04365252504999</c:v>
                </c:pt>
                <c:pt idx="818">
                  <c:v>161.23768102206799</c:v>
                </c:pt>
                <c:pt idx="819">
                  <c:v>161.43170951908701</c:v>
                </c:pt>
                <c:pt idx="820">
                  <c:v>161.625738016105</c:v>
                </c:pt>
                <c:pt idx="821">
                  <c:v>161.819766513123</c:v>
                </c:pt>
                <c:pt idx="822">
                  <c:v>162.013795010141</c:v>
                </c:pt>
                <c:pt idx="823">
                  <c:v>162.20782350715899</c:v>
                </c:pt>
                <c:pt idx="824">
                  <c:v>162.40185200417699</c:v>
                </c:pt>
                <c:pt idx="825">
                  <c:v>162.59588050119501</c:v>
                </c:pt>
                <c:pt idx="826">
                  <c:v>162.78990899821301</c:v>
                </c:pt>
                <c:pt idx="827">
                  <c:v>162.983937495232</c:v>
                </c:pt>
                <c:pt idx="828">
                  <c:v>163.17796599224999</c:v>
                </c:pt>
                <c:pt idx="829">
                  <c:v>163.37199448926799</c:v>
                </c:pt>
                <c:pt idx="830">
                  <c:v>163.56602298628599</c:v>
                </c:pt>
                <c:pt idx="831">
                  <c:v>163.76005148330401</c:v>
                </c:pt>
                <c:pt idx="832">
                  <c:v>163.95407998032201</c:v>
                </c:pt>
                <c:pt idx="833">
                  <c:v>164.14810847734</c:v>
                </c:pt>
                <c:pt idx="834">
                  <c:v>164.34213697435899</c:v>
                </c:pt>
                <c:pt idx="835">
                  <c:v>164.53616547137699</c:v>
                </c:pt>
                <c:pt idx="836">
                  <c:v>164.73019396839501</c:v>
                </c:pt>
                <c:pt idx="837">
                  <c:v>164.92422246541301</c:v>
                </c:pt>
                <c:pt idx="838">
                  <c:v>165.11825096243101</c:v>
                </c:pt>
                <c:pt idx="839">
                  <c:v>165.312279459449</c:v>
                </c:pt>
                <c:pt idx="840">
                  <c:v>165.506307956467</c:v>
                </c:pt>
                <c:pt idx="841">
                  <c:v>165.70033645348499</c:v>
                </c:pt>
                <c:pt idx="842">
                  <c:v>165.89436495050401</c:v>
                </c:pt>
                <c:pt idx="843">
                  <c:v>166.08839344752201</c:v>
                </c:pt>
                <c:pt idx="844">
                  <c:v>166.28242194454</c:v>
                </c:pt>
                <c:pt idx="845">
                  <c:v>166.476450441558</c:v>
                </c:pt>
                <c:pt idx="846">
                  <c:v>166.670478938576</c:v>
                </c:pt>
                <c:pt idx="847">
                  <c:v>166.86450743559399</c:v>
                </c:pt>
                <c:pt idx="848">
                  <c:v>167.05853593261199</c:v>
                </c:pt>
                <c:pt idx="849">
                  <c:v>167.25256442963101</c:v>
                </c:pt>
                <c:pt idx="850">
                  <c:v>167.446592926649</c:v>
                </c:pt>
                <c:pt idx="851">
                  <c:v>167.640621423667</c:v>
                </c:pt>
                <c:pt idx="852">
                  <c:v>167.834649920685</c:v>
                </c:pt>
                <c:pt idx="853">
                  <c:v>168.02867841770299</c:v>
                </c:pt>
                <c:pt idx="854">
                  <c:v>168.22270691472099</c:v>
                </c:pt>
                <c:pt idx="855">
                  <c:v>168.41673541173901</c:v>
                </c:pt>
                <c:pt idx="856">
                  <c:v>168.61076390875701</c:v>
                </c:pt>
                <c:pt idx="857">
                  <c:v>168.804792405776</c:v>
                </c:pt>
                <c:pt idx="858">
                  <c:v>168.99882090279399</c:v>
                </c:pt>
                <c:pt idx="859">
                  <c:v>169.19284939981199</c:v>
                </c:pt>
                <c:pt idx="860">
                  <c:v>169.38687789682999</c:v>
                </c:pt>
                <c:pt idx="861">
                  <c:v>169.58090639384801</c:v>
                </c:pt>
                <c:pt idx="862">
                  <c:v>169.77493489086601</c:v>
                </c:pt>
                <c:pt idx="863">
                  <c:v>169.968963387884</c:v>
                </c:pt>
                <c:pt idx="864">
                  <c:v>170.162991884902</c:v>
                </c:pt>
                <c:pt idx="865">
                  <c:v>170.35702038192099</c:v>
                </c:pt>
                <c:pt idx="866">
                  <c:v>170.55104887893901</c:v>
                </c:pt>
                <c:pt idx="867">
                  <c:v>170.74507737595701</c:v>
                </c:pt>
                <c:pt idx="868">
                  <c:v>170.93910587297501</c:v>
                </c:pt>
                <c:pt idx="869">
                  <c:v>171.133134369993</c:v>
                </c:pt>
                <c:pt idx="870">
                  <c:v>171.327162867011</c:v>
                </c:pt>
                <c:pt idx="871">
                  <c:v>171.52119136402899</c:v>
                </c:pt>
                <c:pt idx="872">
                  <c:v>171.71521986104801</c:v>
                </c:pt>
                <c:pt idx="873">
                  <c:v>171.90924835806601</c:v>
                </c:pt>
                <c:pt idx="874">
                  <c:v>172.103276855084</c:v>
                </c:pt>
                <c:pt idx="875">
                  <c:v>172.297305352102</c:v>
                </c:pt>
                <c:pt idx="876">
                  <c:v>172.49133384912</c:v>
                </c:pt>
                <c:pt idx="877">
                  <c:v>172.68536234613799</c:v>
                </c:pt>
                <c:pt idx="878">
                  <c:v>172.87939084315599</c:v>
                </c:pt>
                <c:pt idx="879">
                  <c:v>173.07341934017401</c:v>
                </c:pt>
                <c:pt idx="880">
                  <c:v>173.267447837193</c:v>
                </c:pt>
                <c:pt idx="881">
                  <c:v>173.461476334211</c:v>
                </c:pt>
                <c:pt idx="882">
                  <c:v>173.655504831229</c:v>
                </c:pt>
                <c:pt idx="883">
                  <c:v>173.84953332824699</c:v>
                </c:pt>
                <c:pt idx="884">
                  <c:v>174.04356182526499</c:v>
                </c:pt>
                <c:pt idx="885">
                  <c:v>174.23759032228301</c:v>
                </c:pt>
                <c:pt idx="886">
                  <c:v>174.43161881930101</c:v>
                </c:pt>
                <c:pt idx="887">
                  <c:v>174.62564731632</c:v>
                </c:pt>
                <c:pt idx="888">
                  <c:v>174.81967581333799</c:v>
                </c:pt>
                <c:pt idx="889">
                  <c:v>175.01370431035599</c:v>
                </c:pt>
                <c:pt idx="890">
                  <c:v>175.20773280737399</c:v>
                </c:pt>
                <c:pt idx="891">
                  <c:v>175.40176130439201</c:v>
                </c:pt>
                <c:pt idx="892">
                  <c:v>175.59578980141001</c:v>
                </c:pt>
                <c:pt idx="893">
                  <c:v>175.789818298428</c:v>
                </c:pt>
                <c:pt idx="894">
                  <c:v>175.983846795446</c:v>
                </c:pt>
                <c:pt idx="895">
                  <c:v>176.17787529246499</c:v>
                </c:pt>
                <c:pt idx="896">
                  <c:v>176.37190378948301</c:v>
                </c:pt>
                <c:pt idx="897">
                  <c:v>176.56593228650101</c:v>
                </c:pt>
                <c:pt idx="898">
                  <c:v>176.75996078351901</c:v>
                </c:pt>
                <c:pt idx="899">
                  <c:v>176.953989280537</c:v>
                </c:pt>
                <c:pt idx="900">
                  <c:v>177.148017777555</c:v>
                </c:pt>
                <c:pt idx="901">
                  <c:v>177.34204627457299</c:v>
                </c:pt>
                <c:pt idx="902">
                  <c:v>177.53607477159201</c:v>
                </c:pt>
                <c:pt idx="903">
                  <c:v>177.73010326861001</c:v>
                </c:pt>
                <c:pt idx="904">
                  <c:v>177.924131765628</c:v>
                </c:pt>
                <c:pt idx="905">
                  <c:v>178.118160262646</c:v>
                </c:pt>
                <c:pt idx="906">
                  <c:v>178.312188759664</c:v>
                </c:pt>
                <c:pt idx="907">
                  <c:v>178.50621725668199</c:v>
                </c:pt>
                <c:pt idx="908">
                  <c:v>178.70024575369999</c:v>
                </c:pt>
                <c:pt idx="909">
                  <c:v>178.89427425071801</c:v>
                </c:pt>
                <c:pt idx="910">
                  <c:v>179.088302747737</c:v>
                </c:pt>
                <c:pt idx="911">
                  <c:v>179.282331244755</c:v>
                </c:pt>
                <c:pt idx="912">
                  <c:v>179.476359741773</c:v>
                </c:pt>
                <c:pt idx="913">
                  <c:v>179.67038823879099</c:v>
                </c:pt>
                <c:pt idx="914">
                  <c:v>179.86441673580899</c:v>
                </c:pt>
                <c:pt idx="915">
                  <c:v>180.05844523282701</c:v>
                </c:pt>
                <c:pt idx="916">
                  <c:v>180.25247372984501</c:v>
                </c:pt>
                <c:pt idx="917">
                  <c:v>180.446502226864</c:v>
                </c:pt>
                <c:pt idx="918">
                  <c:v>180.64053072388199</c:v>
                </c:pt>
                <c:pt idx="919">
                  <c:v>180.83455922089999</c:v>
                </c:pt>
                <c:pt idx="920">
                  <c:v>181.02858771791799</c:v>
                </c:pt>
                <c:pt idx="921">
                  <c:v>181.22261621493601</c:v>
                </c:pt>
                <c:pt idx="922">
                  <c:v>181.41664471195401</c:v>
                </c:pt>
                <c:pt idx="923">
                  <c:v>181.610673208972</c:v>
                </c:pt>
                <c:pt idx="924">
                  <c:v>181.80470170599</c:v>
                </c:pt>
                <c:pt idx="925">
                  <c:v>181.99873020300899</c:v>
                </c:pt>
                <c:pt idx="926">
                  <c:v>182.19275870002701</c:v>
                </c:pt>
                <c:pt idx="927">
                  <c:v>182.38678719704501</c:v>
                </c:pt>
                <c:pt idx="928">
                  <c:v>182.58081569406301</c:v>
                </c:pt>
                <c:pt idx="929">
                  <c:v>182.774844191081</c:v>
                </c:pt>
                <c:pt idx="930">
                  <c:v>182.968872688099</c:v>
                </c:pt>
                <c:pt idx="931">
                  <c:v>183.16290118511699</c:v>
                </c:pt>
                <c:pt idx="932">
                  <c:v>183.35692968213601</c:v>
                </c:pt>
                <c:pt idx="933">
                  <c:v>183.55095817915401</c:v>
                </c:pt>
                <c:pt idx="934">
                  <c:v>183.744986676172</c:v>
                </c:pt>
                <c:pt idx="935">
                  <c:v>183.93901517319</c:v>
                </c:pt>
                <c:pt idx="936">
                  <c:v>184.133043670208</c:v>
                </c:pt>
                <c:pt idx="937">
                  <c:v>184.32707216722599</c:v>
                </c:pt>
                <c:pt idx="938">
                  <c:v>184.52110066424399</c:v>
                </c:pt>
                <c:pt idx="939">
                  <c:v>184.71512916126201</c:v>
                </c:pt>
                <c:pt idx="940">
                  <c:v>184.909157658281</c:v>
                </c:pt>
                <c:pt idx="941">
                  <c:v>185.103186155299</c:v>
                </c:pt>
                <c:pt idx="942">
                  <c:v>185.297214652317</c:v>
                </c:pt>
                <c:pt idx="943">
                  <c:v>185.49124314933499</c:v>
                </c:pt>
                <c:pt idx="944">
                  <c:v>185.68527164635299</c:v>
                </c:pt>
                <c:pt idx="945">
                  <c:v>185.87930014337101</c:v>
                </c:pt>
                <c:pt idx="946">
                  <c:v>186.07332864038901</c:v>
                </c:pt>
                <c:pt idx="947">
                  <c:v>186.267357137408</c:v>
                </c:pt>
                <c:pt idx="948">
                  <c:v>186.46138563442599</c:v>
                </c:pt>
                <c:pt idx="949">
                  <c:v>186.65541413144399</c:v>
                </c:pt>
                <c:pt idx="950">
                  <c:v>186.84944262846199</c:v>
                </c:pt>
                <c:pt idx="951">
                  <c:v>187.04347112548001</c:v>
                </c:pt>
                <c:pt idx="952">
                  <c:v>187.23749962249801</c:v>
                </c:pt>
                <c:pt idx="953">
                  <c:v>187.431528119516</c:v>
                </c:pt>
                <c:pt idx="954">
                  <c:v>187.625556616534</c:v>
                </c:pt>
                <c:pt idx="955">
                  <c:v>187.81958511355299</c:v>
                </c:pt>
                <c:pt idx="956">
                  <c:v>188.01361361057101</c:v>
                </c:pt>
                <c:pt idx="957">
                  <c:v>188.20764210758901</c:v>
                </c:pt>
                <c:pt idx="958">
                  <c:v>188.40167060460701</c:v>
                </c:pt>
                <c:pt idx="959">
                  <c:v>188.595699101625</c:v>
                </c:pt>
                <c:pt idx="960">
                  <c:v>188.789727598643</c:v>
                </c:pt>
                <c:pt idx="961">
                  <c:v>188.98375609566099</c:v>
                </c:pt>
                <c:pt idx="962">
                  <c:v>189.17778459268001</c:v>
                </c:pt>
                <c:pt idx="963">
                  <c:v>189.37181308969801</c:v>
                </c:pt>
                <c:pt idx="964">
                  <c:v>189.565841586716</c:v>
                </c:pt>
                <c:pt idx="965">
                  <c:v>189.759870083734</c:v>
                </c:pt>
                <c:pt idx="966">
                  <c:v>189.953898580752</c:v>
                </c:pt>
                <c:pt idx="967">
                  <c:v>190.14792707776999</c:v>
                </c:pt>
                <c:pt idx="968">
                  <c:v>190.34195557478799</c:v>
                </c:pt>
                <c:pt idx="969">
                  <c:v>190.53598407180601</c:v>
                </c:pt>
                <c:pt idx="970">
                  <c:v>190.730012568825</c:v>
                </c:pt>
                <c:pt idx="971">
                  <c:v>190.924041065843</c:v>
                </c:pt>
                <c:pt idx="972">
                  <c:v>191.118069562861</c:v>
                </c:pt>
                <c:pt idx="973">
                  <c:v>191.31209805987899</c:v>
                </c:pt>
                <c:pt idx="974">
                  <c:v>191.50612655689699</c:v>
                </c:pt>
                <c:pt idx="975">
                  <c:v>191.70015505391501</c:v>
                </c:pt>
                <c:pt idx="976">
                  <c:v>191.89418355093301</c:v>
                </c:pt>
                <c:pt idx="977">
                  <c:v>192.088212047952</c:v>
                </c:pt>
                <c:pt idx="978">
                  <c:v>192.28224054496999</c:v>
                </c:pt>
                <c:pt idx="979">
                  <c:v>192.47626904198799</c:v>
                </c:pt>
                <c:pt idx="980">
                  <c:v>192.67029753900599</c:v>
                </c:pt>
                <c:pt idx="981">
                  <c:v>192.86432603602401</c:v>
                </c:pt>
                <c:pt idx="982">
                  <c:v>193.05835453304201</c:v>
                </c:pt>
                <c:pt idx="983">
                  <c:v>193.25238303006</c:v>
                </c:pt>
                <c:pt idx="984">
                  <c:v>193.446411527078</c:v>
                </c:pt>
                <c:pt idx="985">
                  <c:v>193.64044002409699</c:v>
                </c:pt>
                <c:pt idx="986">
                  <c:v>193.83446852111501</c:v>
                </c:pt>
                <c:pt idx="987">
                  <c:v>194.02849701813301</c:v>
                </c:pt>
                <c:pt idx="988">
                  <c:v>194.22252551515101</c:v>
                </c:pt>
                <c:pt idx="989">
                  <c:v>194.416554012169</c:v>
                </c:pt>
                <c:pt idx="990">
                  <c:v>194.610582509187</c:v>
                </c:pt>
                <c:pt idx="991">
                  <c:v>194.80461100620499</c:v>
                </c:pt>
                <c:pt idx="992">
                  <c:v>194.99863950322401</c:v>
                </c:pt>
                <c:pt idx="993">
                  <c:v>195.19266800024201</c:v>
                </c:pt>
                <c:pt idx="994">
                  <c:v>195.38669649726</c:v>
                </c:pt>
                <c:pt idx="995">
                  <c:v>195.580724994278</c:v>
                </c:pt>
                <c:pt idx="996">
                  <c:v>195.774753491296</c:v>
                </c:pt>
                <c:pt idx="997">
                  <c:v>195.96878198831399</c:v>
                </c:pt>
                <c:pt idx="998">
                  <c:v>196.16281048533199</c:v>
                </c:pt>
                <c:pt idx="999">
                  <c:v>196.35683898235001</c:v>
                </c:pt>
                <c:pt idx="1000">
                  <c:v>196.550867479369</c:v>
                </c:pt>
                <c:pt idx="1001">
                  <c:v>196.744895976387</c:v>
                </c:pt>
                <c:pt idx="1002">
                  <c:v>196.938924473405</c:v>
                </c:pt>
                <c:pt idx="1003">
                  <c:v>197.13295297042299</c:v>
                </c:pt>
                <c:pt idx="1004">
                  <c:v>197.32698146744099</c:v>
                </c:pt>
                <c:pt idx="1005">
                  <c:v>197.52100996445901</c:v>
                </c:pt>
                <c:pt idx="1006">
                  <c:v>197.71503846147701</c:v>
                </c:pt>
                <c:pt idx="1007">
                  <c:v>197.909066958496</c:v>
                </c:pt>
                <c:pt idx="1008">
                  <c:v>198.10309545551399</c:v>
                </c:pt>
                <c:pt idx="1009">
                  <c:v>198.29712395253199</c:v>
                </c:pt>
                <c:pt idx="1010">
                  <c:v>198.49115244954999</c:v>
                </c:pt>
                <c:pt idx="1011">
                  <c:v>198.68518094656801</c:v>
                </c:pt>
                <c:pt idx="1012">
                  <c:v>198.87920944358601</c:v>
                </c:pt>
                <c:pt idx="1013">
                  <c:v>199.073237940604</c:v>
                </c:pt>
                <c:pt idx="1014">
                  <c:v>199.267266437622</c:v>
                </c:pt>
                <c:pt idx="1015">
                  <c:v>199.46129493464099</c:v>
                </c:pt>
                <c:pt idx="1016">
                  <c:v>199.65532343165901</c:v>
                </c:pt>
                <c:pt idx="1017">
                  <c:v>199.84935192867701</c:v>
                </c:pt>
                <c:pt idx="1018">
                  <c:v>200.04338042569501</c:v>
                </c:pt>
                <c:pt idx="1019">
                  <c:v>200.237408922713</c:v>
                </c:pt>
                <c:pt idx="1020">
                  <c:v>200.431437419731</c:v>
                </c:pt>
                <c:pt idx="1021">
                  <c:v>200.62546591674899</c:v>
                </c:pt>
                <c:pt idx="1022">
                  <c:v>200.81949441376699</c:v>
                </c:pt>
                <c:pt idx="1023">
                  <c:v>201.01352291078601</c:v>
                </c:pt>
                <c:pt idx="1024">
                  <c:v>201.207551407804</c:v>
                </c:pt>
                <c:pt idx="1025">
                  <c:v>201.401579904822</c:v>
                </c:pt>
                <c:pt idx="1026">
                  <c:v>201.59560840184</c:v>
                </c:pt>
                <c:pt idx="1027">
                  <c:v>201.78963689885799</c:v>
                </c:pt>
                <c:pt idx="1028">
                  <c:v>201.98366539587599</c:v>
                </c:pt>
                <c:pt idx="1029">
                  <c:v>202.17769389289401</c:v>
                </c:pt>
                <c:pt idx="1030">
                  <c:v>202.371722389913</c:v>
                </c:pt>
                <c:pt idx="1031">
                  <c:v>202.565750886931</c:v>
                </c:pt>
                <c:pt idx="1032">
                  <c:v>202.759779383949</c:v>
                </c:pt>
                <c:pt idx="1033">
                  <c:v>202.95380788096699</c:v>
                </c:pt>
                <c:pt idx="1034">
                  <c:v>203.14783637798499</c:v>
                </c:pt>
                <c:pt idx="1035">
                  <c:v>203.34186487500301</c:v>
                </c:pt>
                <c:pt idx="1036">
                  <c:v>203.53589337202101</c:v>
                </c:pt>
                <c:pt idx="1037">
                  <c:v>203.729921869039</c:v>
                </c:pt>
                <c:pt idx="1038">
                  <c:v>203.92395036605799</c:v>
                </c:pt>
                <c:pt idx="1039">
                  <c:v>204.11797886307599</c:v>
                </c:pt>
                <c:pt idx="1040">
                  <c:v>204.31200736009399</c:v>
                </c:pt>
                <c:pt idx="1041">
                  <c:v>204.50603585711201</c:v>
                </c:pt>
                <c:pt idx="1042">
                  <c:v>204.70006435413001</c:v>
                </c:pt>
                <c:pt idx="1043">
                  <c:v>204.894092851148</c:v>
                </c:pt>
                <c:pt idx="1044">
                  <c:v>205.088121348166</c:v>
                </c:pt>
                <c:pt idx="1045">
                  <c:v>205.28214984518499</c:v>
                </c:pt>
                <c:pt idx="1046">
                  <c:v>205.47617834220301</c:v>
                </c:pt>
                <c:pt idx="1047">
                  <c:v>205.67020683922101</c:v>
                </c:pt>
                <c:pt idx="1048">
                  <c:v>205.86423533623901</c:v>
                </c:pt>
                <c:pt idx="1049">
                  <c:v>206.058263833257</c:v>
                </c:pt>
                <c:pt idx="1050">
                  <c:v>206.252292330275</c:v>
                </c:pt>
                <c:pt idx="1051">
                  <c:v>206.44632082729299</c:v>
                </c:pt>
                <c:pt idx="1052">
                  <c:v>206.64034932431099</c:v>
                </c:pt>
                <c:pt idx="1053">
                  <c:v>206.83437782133001</c:v>
                </c:pt>
                <c:pt idx="1054">
                  <c:v>207.028406318348</c:v>
                </c:pt>
                <c:pt idx="1055">
                  <c:v>207.222434815366</c:v>
                </c:pt>
                <c:pt idx="1056">
                  <c:v>207.416463312384</c:v>
                </c:pt>
                <c:pt idx="1057">
                  <c:v>207.61049180940199</c:v>
                </c:pt>
                <c:pt idx="1058">
                  <c:v>207.80452030641999</c:v>
                </c:pt>
                <c:pt idx="1059">
                  <c:v>207.99854880343801</c:v>
                </c:pt>
                <c:pt idx="1060">
                  <c:v>208.192577300457</c:v>
                </c:pt>
                <c:pt idx="1061">
                  <c:v>208.386605797475</c:v>
                </c:pt>
                <c:pt idx="1062">
                  <c:v>208.580634294493</c:v>
                </c:pt>
                <c:pt idx="1063">
                  <c:v>208.77466279151099</c:v>
                </c:pt>
                <c:pt idx="1064">
                  <c:v>208.96869128852899</c:v>
                </c:pt>
                <c:pt idx="1065">
                  <c:v>209.16271978554701</c:v>
                </c:pt>
                <c:pt idx="1066">
                  <c:v>209.35674828256501</c:v>
                </c:pt>
                <c:pt idx="1067">
                  <c:v>209.550776779583</c:v>
                </c:pt>
                <c:pt idx="1068">
                  <c:v>209.74480527660199</c:v>
                </c:pt>
                <c:pt idx="1069">
                  <c:v>209.93883377361999</c:v>
                </c:pt>
                <c:pt idx="1070">
                  <c:v>210.13286227063799</c:v>
                </c:pt>
                <c:pt idx="1071">
                  <c:v>210.32689076765601</c:v>
                </c:pt>
                <c:pt idx="1072">
                  <c:v>210.52091926467401</c:v>
                </c:pt>
                <c:pt idx="1073">
                  <c:v>210.714947761692</c:v>
                </c:pt>
                <c:pt idx="1074">
                  <c:v>210.90897625871</c:v>
                </c:pt>
                <c:pt idx="1075">
                  <c:v>211.10300475572899</c:v>
                </c:pt>
                <c:pt idx="1076">
                  <c:v>211.29703325274701</c:v>
                </c:pt>
                <c:pt idx="1077">
                  <c:v>211.49106174976501</c:v>
                </c:pt>
                <c:pt idx="1078">
                  <c:v>211.68509024678301</c:v>
                </c:pt>
                <c:pt idx="1079">
                  <c:v>211.879118743801</c:v>
                </c:pt>
                <c:pt idx="1080">
                  <c:v>212.073147240819</c:v>
                </c:pt>
                <c:pt idx="1081">
                  <c:v>212.26717573783699</c:v>
                </c:pt>
                <c:pt idx="1082">
                  <c:v>212.46120423485499</c:v>
                </c:pt>
                <c:pt idx="1083">
                  <c:v>212.65523273187401</c:v>
                </c:pt>
                <c:pt idx="1084">
                  <c:v>212.849261228892</c:v>
                </c:pt>
                <c:pt idx="1085">
                  <c:v>213.04328972591</c:v>
                </c:pt>
                <c:pt idx="1086">
                  <c:v>213.237318222928</c:v>
                </c:pt>
                <c:pt idx="1087">
                  <c:v>213.43134671994599</c:v>
                </c:pt>
                <c:pt idx="1088">
                  <c:v>213.62537521696399</c:v>
                </c:pt>
                <c:pt idx="1089">
                  <c:v>213.81940371398201</c:v>
                </c:pt>
                <c:pt idx="1090">
                  <c:v>214.013432211001</c:v>
                </c:pt>
                <c:pt idx="1091">
                  <c:v>214.207460708019</c:v>
                </c:pt>
                <c:pt idx="1092">
                  <c:v>214.401489205037</c:v>
                </c:pt>
                <c:pt idx="1093">
                  <c:v>214.59551770205499</c:v>
                </c:pt>
                <c:pt idx="1094">
                  <c:v>214.78954619907299</c:v>
                </c:pt>
                <c:pt idx="1095">
                  <c:v>214.98357469609101</c:v>
                </c:pt>
                <c:pt idx="1096">
                  <c:v>215.17760319310901</c:v>
                </c:pt>
                <c:pt idx="1097">
                  <c:v>215.371631690127</c:v>
                </c:pt>
                <c:pt idx="1098">
                  <c:v>215.56566018714599</c:v>
                </c:pt>
                <c:pt idx="1099">
                  <c:v>215.75968868416399</c:v>
                </c:pt>
                <c:pt idx="1100">
                  <c:v>215.95371718118199</c:v>
                </c:pt>
                <c:pt idx="1101">
                  <c:v>216.14774567820001</c:v>
                </c:pt>
                <c:pt idx="1102">
                  <c:v>216.34177417521801</c:v>
                </c:pt>
                <c:pt idx="1103">
                  <c:v>216.535802672236</c:v>
                </c:pt>
                <c:pt idx="1104">
                  <c:v>216.729831169254</c:v>
                </c:pt>
                <c:pt idx="1105">
                  <c:v>216.92385966627299</c:v>
                </c:pt>
                <c:pt idx="1106">
                  <c:v>217.11788816329101</c:v>
                </c:pt>
                <c:pt idx="1107">
                  <c:v>217.31191666030901</c:v>
                </c:pt>
                <c:pt idx="1108">
                  <c:v>217.50594515732701</c:v>
                </c:pt>
                <c:pt idx="1109">
                  <c:v>217.699973654345</c:v>
                </c:pt>
                <c:pt idx="1110">
                  <c:v>217.894002151363</c:v>
                </c:pt>
                <c:pt idx="1111">
                  <c:v>218.08803064838099</c:v>
                </c:pt>
                <c:pt idx="1112">
                  <c:v>218.28205914539899</c:v>
                </c:pt>
                <c:pt idx="1113">
                  <c:v>218.47608764241801</c:v>
                </c:pt>
                <c:pt idx="1114">
                  <c:v>218.670116139436</c:v>
                </c:pt>
                <c:pt idx="1115">
                  <c:v>218.864144636454</c:v>
                </c:pt>
                <c:pt idx="1116">
                  <c:v>219.058173133472</c:v>
                </c:pt>
                <c:pt idx="1117">
                  <c:v>219.25220163048999</c:v>
                </c:pt>
                <c:pt idx="1118">
                  <c:v>219.44623012750799</c:v>
                </c:pt>
                <c:pt idx="1119">
                  <c:v>219.64025862452601</c:v>
                </c:pt>
                <c:pt idx="1120">
                  <c:v>219.834287121545</c:v>
                </c:pt>
                <c:pt idx="1121">
                  <c:v>220.028315618563</c:v>
                </c:pt>
                <c:pt idx="1122">
                  <c:v>220.222344115581</c:v>
                </c:pt>
                <c:pt idx="1123">
                  <c:v>220.41637261259899</c:v>
                </c:pt>
                <c:pt idx="1124">
                  <c:v>220.61040110961699</c:v>
                </c:pt>
                <c:pt idx="1125">
                  <c:v>220.80442960663501</c:v>
                </c:pt>
                <c:pt idx="1126">
                  <c:v>220.99845810365301</c:v>
                </c:pt>
                <c:pt idx="1127">
                  <c:v>221.192486600671</c:v>
                </c:pt>
                <c:pt idx="1128">
                  <c:v>221.38651509768999</c:v>
                </c:pt>
                <c:pt idx="1129">
                  <c:v>221.58054359470799</c:v>
                </c:pt>
                <c:pt idx="1130">
                  <c:v>221.77457209172599</c:v>
                </c:pt>
                <c:pt idx="1131">
                  <c:v>221.96860058874401</c:v>
                </c:pt>
                <c:pt idx="1132">
                  <c:v>222.16262908576201</c:v>
                </c:pt>
                <c:pt idx="1133">
                  <c:v>222.35665758278</c:v>
                </c:pt>
                <c:pt idx="1134">
                  <c:v>222.550686079798</c:v>
                </c:pt>
                <c:pt idx="1135">
                  <c:v>222.74471457681599</c:v>
                </c:pt>
                <c:pt idx="1136">
                  <c:v>222.93874307383501</c:v>
                </c:pt>
                <c:pt idx="1137">
                  <c:v>223.13277157085301</c:v>
                </c:pt>
                <c:pt idx="1138">
                  <c:v>223.32680006787101</c:v>
                </c:pt>
                <c:pt idx="1139">
                  <c:v>223.520828564889</c:v>
                </c:pt>
                <c:pt idx="1140">
                  <c:v>223.714857061907</c:v>
                </c:pt>
                <c:pt idx="1141">
                  <c:v>223.90888555892499</c:v>
                </c:pt>
                <c:pt idx="1142">
                  <c:v>224.10291405594299</c:v>
                </c:pt>
                <c:pt idx="1143">
                  <c:v>224.29694255296201</c:v>
                </c:pt>
                <c:pt idx="1144">
                  <c:v>224.49097104998</c:v>
                </c:pt>
                <c:pt idx="1145">
                  <c:v>224.684999546998</c:v>
                </c:pt>
                <c:pt idx="1146">
                  <c:v>224.879028044016</c:v>
                </c:pt>
                <c:pt idx="1147">
                  <c:v>225.07305654103399</c:v>
                </c:pt>
                <c:pt idx="1148">
                  <c:v>225.26708503805199</c:v>
                </c:pt>
                <c:pt idx="1149">
                  <c:v>225.46111353507001</c:v>
                </c:pt>
                <c:pt idx="1150">
                  <c:v>225.65514203208801</c:v>
                </c:pt>
                <c:pt idx="1151">
                  <c:v>225.849170529107</c:v>
                </c:pt>
                <c:pt idx="1152">
                  <c:v>226.043199026125</c:v>
                </c:pt>
                <c:pt idx="1153">
                  <c:v>226.23722752314299</c:v>
                </c:pt>
                <c:pt idx="1154">
                  <c:v>226.43125602016099</c:v>
                </c:pt>
                <c:pt idx="1155">
                  <c:v>226.62528451717901</c:v>
                </c:pt>
                <c:pt idx="1156">
                  <c:v>226.81931301419701</c:v>
                </c:pt>
                <c:pt idx="1157">
                  <c:v>227.013341511215</c:v>
                </c:pt>
                <c:pt idx="1158">
                  <c:v>227.20737000823399</c:v>
                </c:pt>
                <c:pt idx="1159">
                  <c:v>227.40139850525199</c:v>
                </c:pt>
                <c:pt idx="1160">
                  <c:v>227.59542700226999</c:v>
                </c:pt>
                <c:pt idx="1161">
                  <c:v>227.78945549928801</c:v>
                </c:pt>
                <c:pt idx="1162">
                  <c:v>227.98348399630601</c:v>
                </c:pt>
                <c:pt idx="1163">
                  <c:v>228.177512493324</c:v>
                </c:pt>
                <c:pt idx="1164">
                  <c:v>228.371540990342</c:v>
                </c:pt>
                <c:pt idx="1165">
                  <c:v>228.56556948735999</c:v>
                </c:pt>
                <c:pt idx="1166">
                  <c:v>228.75959798437901</c:v>
                </c:pt>
                <c:pt idx="1167">
                  <c:v>228.95362648139701</c:v>
                </c:pt>
                <c:pt idx="1168">
                  <c:v>229.14765497841501</c:v>
                </c:pt>
                <c:pt idx="1169">
                  <c:v>229.341683475433</c:v>
                </c:pt>
                <c:pt idx="1170">
                  <c:v>229.535711972451</c:v>
                </c:pt>
                <c:pt idx="1171">
                  <c:v>229.72974046946899</c:v>
                </c:pt>
                <c:pt idx="1172">
                  <c:v>229.92376896648699</c:v>
                </c:pt>
                <c:pt idx="1173">
                  <c:v>230.11779746350601</c:v>
                </c:pt>
                <c:pt idx="1174">
                  <c:v>230.311825960524</c:v>
                </c:pt>
                <c:pt idx="1175">
                  <c:v>230.505854457542</c:v>
                </c:pt>
                <c:pt idx="1176">
                  <c:v>230.69988295456</c:v>
                </c:pt>
                <c:pt idx="1177">
                  <c:v>230.89391145157799</c:v>
                </c:pt>
                <c:pt idx="1178">
                  <c:v>231.08793994859599</c:v>
                </c:pt>
                <c:pt idx="1179">
                  <c:v>231.28196844561401</c:v>
                </c:pt>
                <c:pt idx="1180">
                  <c:v>231.47599694263201</c:v>
                </c:pt>
                <c:pt idx="1181">
                  <c:v>231.670025439651</c:v>
                </c:pt>
                <c:pt idx="1182">
                  <c:v>231.86405393666899</c:v>
                </c:pt>
                <c:pt idx="1183">
                  <c:v>232.05808243368699</c:v>
                </c:pt>
                <c:pt idx="1184">
                  <c:v>232.25211093070499</c:v>
                </c:pt>
                <c:pt idx="1185">
                  <c:v>232.44613942772301</c:v>
                </c:pt>
                <c:pt idx="1186">
                  <c:v>232.64016792474101</c:v>
                </c:pt>
                <c:pt idx="1187">
                  <c:v>232.834196421759</c:v>
                </c:pt>
                <c:pt idx="1188">
                  <c:v>233.02822491877799</c:v>
                </c:pt>
                <c:pt idx="1189">
                  <c:v>233.22225341579599</c:v>
                </c:pt>
                <c:pt idx="1190">
                  <c:v>233.41628191281399</c:v>
                </c:pt>
                <c:pt idx="1191">
                  <c:v>233.61031040983201</c:v>
                </c:pt>
                <c:pt idx="1192">
                  <c:v>233.80433890685001</c:v>
                </c:pt>
                <c:pt idx="1193">
                  <c:v>233.998367403868</c:v>
                </c:pt>
                <c:pt idx="1194">
                  <c:v>234.192395900886</c:v>
                </c:pt>
                <c:pt idx="1195">
                  <c:v>234.38642439790399</c:v>
                </c:pt>
                <c:pt idx="1196">
                  <c:v>234.58045289492301</c:v>
                </c:pt>
                <c:pt idx="1197">
                  <c:v>234.77448139194101</c:v>
                </c:pt>
                <c:pt idx="1198">
                  <c:v>234.96850988895901</c:v>
                </c:pt>
                <c:pt idx="1199">
                  <c:v>235.162538385977</c:v>
                </c:pt>
                <c:pt idx="1200">
                  <c:v>235.356566882995</c:v>
                </c:pt>
                <c:pt idx="1201">
                  <c:v>235.55059538001299</c:v>
                </c:pt>
                <c:pt idx="1202">
                  <c:v>235.74462387703099</c:v>
                </c:pt>
                <c:pt idx="1203">
                  <c:v>235.93865237405001</c:v>
                </c:pt>
                <c:pt idx="1204">
                  <c:v>236.132680871068</c:v>
                </c:pt>
                <c:pt idx="1205">
                  <c:v>236.326709368086</c:v>
                </c:pt>
                <c:pt idx="1206">
                  <c:v>236.520737865104</c:v>
                </c:pt>
                <c:pt idx="1207">
                  <c:v>236.71476636212199</c:v>
                </c:pt>
                <c:pt idx="1208">
                  <c:v>236.90879485913999</c:v>
                </c:pt>
                <c:pt idx="1209">
                  <c:v>237.10282335615801</c:v>
                </c:pt>
                <c:pt idx="1210">
                  <c:v>237.29685185317601</c:v>
                </c:pt>
                <c:pt idx="1211">
                  <c:v>237.490880350195</c:v>
                </c:pt>
                <c:pt idx="1212">
                  <c:v>237.68490884721299</c:v>
                </c:pt>
                <c:pt idx="1213">
                  <c:v>237.87893734423099</c:v>
                </c:pt>
                <c:pt idx="1214">
                  <c:v>238.07296584124899</c:v>
                </c:pt>
                <c:pt idx="1215">
                  <c:v>238.26699433826701</c:v>
                </c:pt>
                <c:pt idx="1216">
                  <c:v>238.46102283528501</c:v>
                </c:pt>
                <c:pt idx="1217">
                  <c:v>238.655051332303</c:v>
                </c:pt>
                <c:pt idx="1218">
                  <c:v>238.84907982932199</c:v>
                </c:pt>
                <c:pt idx="1219">
                  <c:v>239.04310832633999</c:v>
                </c:pt>
                <c:pt idx="1220">
                  <c:v>239.23713682335799</c:v>
                </c:pt>
                <c:pt idx="1221">
                  <c:v>239.43116532037601</c:v>
                </c:pt>
                <c:pt idx="1222">
                  <c:v>239.62519381739401</c:v>
                </c:pt>
                <c:pt idx="1223">
                  <c:v>239.819222314412</c:v>
                </c:pt>
                <c:pt idx="1224">
                  <c:v>240.01325081143</c:v>
                </c:pt>
                <c:pt idx="1225">
                  <c:v>240.20727930844799</c:v>
                </c:pt>
                <c:pt idx="1226">
                  <c:v>240.40130780546701</c:v>
                </c:pt>
                <c:pt idx="1227">
                  <c:v>240.59533630248501</c:v>
                </c:pt>
                <c:pt idx="1228">
                  <c:v>240.78936479950301</c:v>
                </c:pt>
                <c:pt idx="1229">
                  <c:v>240.983393296521</c:v>
                </c:pt>
                <c:pt idx="1230">
                  <c:v>241.177421793539</c:v>
                </c:pt>
                <c:pt idx="1231">
                  <c:v>241.37145029055699</c:v>
                </c:pt>
                <c:pt idx="1232">
                  <c:v>241.56547878757499</c:v>
                </c:pt>
                <c:pt idx="1233">
                  <c:v>241.75950728459401</c:v>
                </c:pt>
                <c:pt idx="1234">
                  <c:v>241.953535781612</c:v>
                </c:pt>
                <c:pt idx="1235">
                  <c:v>242.14756427863</c:v>
                </c:pt>
                <c:pt idx="1236">
                  <c:v>242.341592775648</c:v>
                </c:pt>
                <c:pt idx="1237">
                  <c:v>242.53562127266599</c:v>
                </c:pt>
                <c:pt idx="1238">
                  <c:v>242.72964976968399</c:v>
                </c:pt>
                <c:pt idx="1239">
                  <c:v>242.92367826670201</c:v>
                </c:pt>
                <c:pt idx="1240">
                  <c:v>243.11770676372001</c:v>
                </c:pt>
                <c:pt idx="1241">
                  <c:v>243.311735260739</c:v>
                </c:pt>
                <c:pt idx="1242">
                  <c:v>243.50576375775699</c:v>
                </c:pt>
                <c:pt idx="1243">
                  <c:v>243.69979225477499</c:v>
                </c:pt>
                <c:pt idx="1244">
                  <c:v>243.89382075179299</c:v>
                </c:pt>
                <c:pt idx="1245">
                  <c:v>244.08784924881101</c:v>
                </c:pt>
                <c:pt idx="1246">
                  <c:v>244.28187774582901</c:v>
                </c:pt>
                <c:pt idx="1247">
                  <c:v>244.475906242847</c:v>
                </c:pt>
                <c:pt idx="1248">
                  <c:v>244.669934739865</c:v>
                </c:pt>
                <c:pt idx="1249">
                  <c:v>244.86396323688399</c:v>
                </c:pt>
                <c:pt idx="1250">
                  <c:v>245.05799173390201</c:v>
                </c:pt>
                <c:pt idx="1251">
                  <c:v>245.25202023092001</c:v>
                </c:pt>
                <c:pt idx="1252">
                  <c:v>245.44604872793801</c:v>
                </c:pt>
                <c:pt idx="1253">
                  <c:v>245.640077224956</c:v>
                </c:pt>
                <c:pt idx="1254">
                  <c:v>245.834105721974</c:v>
                </c:pt>
                <c:pt idx="1255">
                  <c:v>246.02813421899199</c:v>
                </c:pt>
                <c:pt idx="1256">
                  <c:v>246.22216271601101</c:v>
                </c:pt>
                <c:pt idx="1257">
                  <c:v>246.41619121302901</c:v>
                </c:pt>
                <c:pt idx="1258">
                  <c:v>246.61021971004701</c:v>
                </c:pt>
                <c:pt idx="1259">
                  <c:v>246.804248207065</c:v>
                </c:pt>
                <c:pt idx="1260">
                  <c:v>246.998276704083</c:v>
                </c:pt>
                <c:pt idx="1261">
                  <c:v>247.19230520110099</c:v>
                </c:pt>
                <c:pt idx="1262">
                  <c:v>247.38633369811899</c:v>
                </c:pt>
                <c:pt idx="1263">
                  <c:v>247.58036219513701</c:v>
                </c:pt>
                <c:pt idx="1264">
                  <c:v>247.774390692156</c:v>
                </c:pt>
                <c:pt idx="1265">
                  <c:v>247.968419189174</c:v>
                </c:pt>
                <c:pt idx="1266">
                  <c:v>248.162447686192</c:v>
                </c:pt>
                <c:pt idx="1267">
                  <c:v>248.35647618320999</c:v>
                </c:pt>
                <c:pt idx="1268">
                  <c:v>248.55050468022799</c:v>
                </c:pt>
                <c:pt idx="1269">
                  <c:v>248.74453317724601</c:v>
                </c:pt>
                <c:pt idx="1270">
                  <c:v>248.93856167426401</c:v>
                </c:pt>
                <c:pt idx="1271">
                  <c:v>249.132590171283</c:v>
                </c:pt>
                <c:pt idx="1272">
                  <c:v>249.32661866830099</c:v>
                </c:pt>
                <c:pt idx="1273">
                  <c:v>249.52064716531899</c:v>
                </c:pt>
                <c:pt idx="1274">
                  <c:v>249.71467566233699</c:v>
                </c:pt>
                <c:pt idx="1275">
                  <c:v>249.90870415935501</c:v>
                </c:pt>
                <c:pt idx="1276">
                  <c:v>250.10273265637301</c:v>
                </c:pt>
                <c:pt idx="1277">
                  <c:v>250.296761153391</c:v>
                </c:pt>
                <c:pt idx="1278">
                  <c:v>250.490789650409</c:v>
                </c:pt>
                <c:pt idx="1279">
                  <c:v>250.68481814742799</c:v>
                </c:pt>
                <c:pt idx="1280">
                  <c:v>250.87884664444601</c:v>
                </c:pt>
                <c:pt idx="1281">
                  <c:v>251.07287514146401</c:v>
                </c:pt>
                <c:pt idx="1282">
                  <c:v>251.26690363848201</c:v>
                </c:pt>
                <c:pt idx="1283">
                  <c:v>251.4609321355</c:v>
                </c:pt>
                <c:pt idx="1284">
                  <c:v>251.654960632518</c:v>
                </c:pt>
                <c:pt idx="1285">
                  <c:v>251.84898912953599</c:v>
                </c:pt>
                <c:pt idx="1286">
                  <c:v>252.04301762655501</c:v>
                </c:pt>
                <c:pt idx="1287">
                  <c:v>252.23704612357301</c:v>
                </c:pt>
                <c:pt idx="1288">
                  <c:v>252.431074620591</c:v>
                </c:pt>
                <c:pt idx="1289">
                  <c:v>252.625103117609</c:v>
                </c:pt>
                <c:pt idx="1290">
                  <c:v>252.819131614627</c:v>
                </c:pt>
                <c:pt idx="1291">
                  <c:v>253.01316011164499</c:v>
                </c:pt>
                <c:pt idx="1292">
                  <c:v>253.20718860866299</c:v>
                </c:pt>
                <c:pt idx="1293">
                  <c:v>253.40121710568101</c:v>
                </c:pt>
                <c:pt idx="1294">
                  <c:v>253.5952456027</c:v>
                </c:pt>
                <c:pt idx="1295">
                  <c:v>253.789274099718</c:v>
                </c:pt>
                <c:pt idx="1296">
                  <c:v>253.983302596736</c:v>
                </c:pt>
                <c:pt idx="1297">
                  <c:v>254.17733109375399</c:v>
                </c:pt>
                <c:pt idx="1298">
                  <c:v>254.37135959077199</c:v>
                </c:pt>
                <c:pt idx="1299">
                  <c:v>254.56538808779001</c:v>
                </c:pt>
                <c:pt idx="1300">
                  <c:v>254.75941658480801</c:v>
                </c:pt>
                <c:pt idx="1301">
                  <c:v>254.953445081827</c:v>
                </c:pt>
                <c:pt idx="1302">
                  <c:v>255.14747357884499</c:v>
                </c:pt>
                <c:pt idx="1303">
                  <c:v>255.34150207586299</c:v>
                </c:pt>
                <c:pt idx="1304">
                  <c:v>255.53553057288099</c:v>
                </c:pt>
                <c:pt idx="1305">
                  <c:v>255.72955906989901</c:v>
                </c:pt>
                <c:pt idx="1306">
                  <c:v>255.92358756691701</c:v>
                </c:pt>
                <c:pt idx="1307">
                  <c:v>256.11761606393497</c:v>
                </c:pt>
                <c:pt idx="1308">
                  <c:v>256.31164456095399</c:v>
                </c:pt>
                <c:pt idx="1309">
                  <c:v>256.50567305797199</c:v>
                </c:pt>
                <c:pt idx="1310">
                  <c:v>256.69970155498999</c:v>
                </c:pt>
                <c:pt idx="1311">
                  <c:v>256.89373005200798</c:v>
                </c:pt>
                <c:pt idx="1312">
                  <c:v>257.08775854902598</c:v>
                </c:pt>
                <c:pt idx="1313">
                  <c:v>257.28178704604397</c:v>
                </c:pt>
                <c:pt idx="1314">
                  <c:v>257.47581554306203</c:v>
                </c:pt>
                <c:pt idx="1315">
                  <c:v>257.66984404008002</c:v>
                </c:pt>
                <c:pt idx="1316">
                  <c:v>257.86387253709898</c:v>
                </c:pt>
                <c:pt idx="1317">
                  <c:v>258.05790103411698</c:v>
                </c:pt>
                <c:pt idx="1318">
                  <c:v>258.25192953113498</c:v>
                </c:pt>
                <c:pt idx="1319">
                  <c:v>258.44595802815297</c:v>
                </c:pt>
                <c:pt idx="1320">
                  <c:v>258.63998652517103</c:v>
                </c:pt>
                <c:pt idx="1321">
                  <c:v>258.83401502218902</c:v>
                </c:pt>
                <c:pt idx="1322">
                  <c:v>259.02804351920702</c:v>
                </c:pt>
                <c:pt idx="1323">
                  <c:v>259.22207201622501</c:v>
                </c:pt>
                <c:pt idx="1324">
                  <c:v>259.41610051324398</c:v>
                </c:pt>
                <c:pt idx="1325">
                  <c:v>259.61012901026203</c:v>
                </c:pt>
                <c:pt idx="1326">
                  <c:v>259.80415750728002</c:v>
                </c:pt>
                <c:pt idx="1327">
                  <c:v>259.99818600429802</c:v>
                </c:pt>
                <c:pt idx="1328">
                  <c:v>260.19221450131602</c:v>
                </c:pt>
                <c:pt idx="1329">
                  <c:v>260.38624299833401</c:v>
                </c:pt>
                <c:pt idx="1330">
                  <c:v>260.58027149535201</c:v>
                </c:pt>
                <c:pt idx="1331">
                  <c:v>260.77429999237103</c:v>
                </c:pt>
                <c:pt idx="1332">
                  <c:v>260.96832848938902</c:v>
                </c:pt>
                <c:pt idx="1333">
                  <c:v>261.16235698640702</c:v>
                </c:pt>
                <c:pt idx="1334">
                  <c:v>261.35638548342502</c:v>
                </c:pt>
                <c:pt idx="1335">
                  <c:v>261.55041398044301</c:v>
                </c:pt>
                <c:pt idx="1336">
                  <c:v>261.74444247746101</c:v>
                </c:pt>
                <c:pt idx="1337">
                  <c:v>261.938470974479</c:v>
                </c:pt>
                <c:pt idx="1338">
                  <c:v>262.132499471497</c:v>
                </c:pt>
                <c:pt idx="1339">
                  <c:v>262.32652796851602</c:v>
                </c:pt>
                <c:pt idx="1340">
                  <c:v>262.52055646553401</c:v>
                </c:pt>
                <c:pt idx="1341">
                  <c:v>262.71458496255201</c:v>
                </c:pt>
                <c:pt idx="1342">
                  <c:v>262.90861345957001</c:v>
                </c:pt>
                <c:pt idx="1343">
                  <c:v>263.102641956588</c:v>
                </c:pt>
                <c:pt idx="1344">
                  <c:v>263.296670453606</c:v>
                </c:pt>
                <c:pt idx="1345">
                  <c:v>263.49069895062399</c:v>
                </c:pt>
                <c:pt idx="1346">
                  <c:v>263.68472744764301</c:v>
                </c:pt>
                <c:pt idx="1347">
                  <c:v>263.87875594466101</c:v>
                </c:pt>
                <c:pt idx="1348">
                  <c:v>264.072784441679</c:v>
                </c:pt>
                <c:pt idx="1349">
                  <c:v>264.266812938697</c:v>
                </c:pt>
                <c:pt idx="1350">
                  <c:v>264.460841435715</c:v>
                </c:pt>
                <c:pt idx="1351">
                  <c:v>264.65486993273299</c:v>
                </c:pt>
                <c:pt idx="1352">
                  <c:v>264.84889842975099</c:v>
                </c:pt>
                <c:pt idx="1353">
                  <c:v>265.04292692676898</c:v>
                </c:pt>
                <c:pt idx="1354">
                  <c:v>265.236955423788</c:v>
                </c:pt>
                <c:pt idx="1355">
                  <c:v>265.430983920806</c:v>
                </c:pt>
                <c:pt idx="1356">
                  <c:v>265.625012417824</c:v>
                </c:pt>
                <c:pt idx="1357">
                  <c:v>265.81904091484199</c:v>
                </c:pt>
                <c:pt idx="1358">
                  <c:v>266.01306941185999</c:v>
                </c:pt>
                <c:pt idx="1359">
                  <c:v>266.20709790887798</c:v>
                </c:pt>
                <c:pt idx="1360">
                  <c:v>266.40112640589598</c:v>
                </c:pt>
                <c:pt idx="1361">
                  <c:v>266.595154902915</c:v>
                </c:pt>
                <c:pt idx="1362">
                  <c:v>266.78918339993299</c:v>
                </c:pt>
                <c:pt idx="1363">
                  <c:v>266.98321189695099</c:v>
                </c:pt>
                <c:pt idx="1364">
                  <c:v>267.17724039396899</c:v>
                </c:pt>
                <c:pt idx="1365">
                  <c:v>267.37126889098698</c:v>
                </c:pt>
                <c:pt idx="1366">
                  <c:v>267.56529738800498</c:v>
                </c:pt>
                <c:pt idx="1367">
                  <c:v>267.75932588502297</c:v>
                </c:pt>
                <c:pt idx="1368">
                  <c:v>267.95335438204103</c:v>
                </c:pt>
                <c:pt idx="1369">
                  <c:v>268.14738287905999</c:v>
                </c:pt>
                <c:pt idx="1370">
                  <c:v>268.34141137607799</c:v>
                </c:pt>
                <c:pt idx="1371">
                  <c:v>268.53543987309598</c:v>
                </c:pt>
                <c:pt idx="1372">
                  <c:v>268.72946837011398</c:v>
                </c:pt>
                <c:pt idx="1373">
                  <c:v>268.92349686713197</c:v>
                </c:pt>
                <c:pt idx="1374">
                  <c:v>269.11752536415003</c:v>
                </c:pt>
                <c:pt idx="1375">
                  <c:v>269.31155386116802</c:v>
                </c:pt>
                <c:pt idx="1376">
                  <c:v>269.50558235818698</c:v>
                </c:pt>
                <c:pt idx="1377">
                  <c:v>269.69961085520498</c:v>
                </c:pt>
                <c:pt idx="1378">
                  <c:v>269.89363935222298</c:v>
                </c:pt>
                <c:pt idx="1379">
                  <c:v>270.08766784924097</c:v>
                </c:pt>
                <c:pt idx="1380">
                  <c:v>270.28169634625903</c:v>
                </c:pt>
                <c:pt idx="1381">
                  <c:v>270.47572484327702</c:v>
                </c:pt>
                <c:pt idx="1382">
                  <c:v>270.66975334029502</c:v>
                </c:pt>
                <c:pt idx="1383">
                  <c:v>270.86378183731301</c:v>
                </c:pt>
                <c:pt idx="1384">
                  <c:v>271.05781033433198</c:v>
                </c:pt>
                <c:pt idx="1385">
                  <c:v>271.25183883135003</c:v>
                </c:pt>
                <c:pt idx="1386">
                  <c:v>271.44586732836802</c:v>
                </c:pt>
                <c:pt idx="1387">
                  <c:v>271.63989582538602</c:v>
                </c:pt>
                <c:pt idx="1388">
                  <c:v>271.83392432240402</c:v>
                </c:pt>
                <c:pt idx="1389">
                  <c:v>272.02795281942201</c:v>
                </c:pt>
                <c:pt idx="1390">
                  <c:v>272.22198131644001</c:v>
                </c:pt>
                <c:pt idx="1391">
                  <c:v>272.416009813458</c:v>
                </c:pt>
                <c:pt idx="1392">
                  <c:v>272.61003831047702</c:v>
                </c:pt>
                <c:pt idx="1393">
                  <c:v>272.80406680749502</c:v>
                </c:pt>
                <c:pt idx="1394">
                  <c:v>272.99809530451301</c:v>
                </c:pt>
                <c:pt idx="1395">
                  <c:v>273.19212380153101</c:v>
                </c:pt>
                <c:pt idx="1396">
                  <c:v>273.38615229854901</c:v>
                </c:pt>
                <c:pt idx="1397">
                  <c:v>273.580180795567</c:v>
                </c:pt>
                <c:pt idx="1398">
                  <c:v>273.774209292585</c:v>
                </c:pt>
                <c:pt idx="1399">
                  <c:v>273.96823778960402</c:v>
                </c:pt>
                <c:pt idx="1400">
                  <c:v>274.16226628662201</c:v>
                </c:pt>
                <c:pt idx="1401">
                  <c:v>274.35629478364001</c:v>
                </c:pt>
                <c:pt idx="1402">
                  <c:v>274.55032328065801</c:v>
                </c:pt>
                <c:pt idx="1403">
                  <c:v>274.744351777676</c:v>
                </c:pt>
                <c:pt idx="1404">
                  <c:v>274.938380274694</c:v>
                </c:pt>
                <c:pt idx="1405">
                  <c:v>275.13240877171199</c:v>
                </c:pt>
                <c:pt idx="1406">
                  <c:v>275.32643726873101</c:v>
                </c:pt>
                <c:pt idx="1407">
                  <c:v>275.52046576574901</c:v>
                </c:pt>
                <c:pt idx="1408">
                  <c:v>275.714494262767</c:v>
                </c:pt>
                <c:pt idx="1409">
                  <c:v>275.908522759785</c:v>
                </c:pt>
                <c:pt idx="1410">
                  <c:v>276.102551256803</c:v>
                </c:pt>
                <c:pt idx="1411">
                  <c:v>276.29657975382099</c:v>
                </c:pt>
                <c:pt idx="1412">
                  <c:v>276.49060825083899</c:v>
                </c:pt>
                <c:pt idx="1413">
                  <c:v>276.68463674785698</c:v>
                </c:pt>
                <c:pt idx="1414">
                  <c:v>276.878665244876</c:v>
                </c:pt>
                <c:pt idx="1415">
                  <c:v>277.072693741894</c:v>
                </c:pt>
                <c:pt idx="1416">
                  <c:v>277.266722238912</c:v>
                </c:pt>
                <c:pt idx="1417">
                  <c:v>277.46075073592999</c:v>
                </c:pt>
                <c:pt idx="1418">
                  <c:v>277.65477923294799</c:v>
                </c:pt>
                <c:pt idx="1419">
                  <c:v>277.84880772996598</c:v>
                </c:pt>
                <c:pt idx="1420">
                  <c:v>278.04283622698398</c:v>
                </c:pt>
                <c:pt idx="1421">
                  <c:v>278.236864724003</c:v>
                </c:pt>
                <c:pt idx="1422">
                  <c:v>278.43089322102099</c:v>
                </c:pt>
                <c:pt idx="1423">
                  <c:v>278.62492171803899</c:v>
                </c:pt>
                <c:pt idx="1424">
                  <c:v>278.81895021505699</c:v>
                </c:pt>
                <c:pt idx="1425">
                  <c:v>279.01297871207498</c:v>
                </c:pt>
                <c:pt idx="1426">
                  <c:v>279.20700720909298</c:v>
                </c:pt>
                <c:pt idx="1427">
                  <c:v>279.40103570611097</c:v>
                </c:pt>
                <c:pt idx="1428">
                  <c:v>279.59506420312903</c:v>
                </c:pt>
                <c:pt idx="1429">
                  <c:v>279.78909270014799</c:v>
                </c:pt>
                <c:pt idx="1430">
                  <c:v>279.98312119716599</c:v>
                </c:pt>
                <c:pt idx="1431">
                  <c:v>280.17714969418398</c:v>
                </c:pt>
                <c:pt idx="1432">
                  <c:v>280.37117819120198</c:v>
                </c:pt>
                <c:pt idx="1433">
                  <c:v>280.56520668821997</c:v>
                </c:pt>
                <c:pt idx="1434">
                  <c:v>280.75923518523803</c:v>
                </c:pt>
                <c:pt idx="1435">
                  <c:v>280.95326368225602</c:v>
                </c:pt>
                <c:pt idx="1436">
                  <c:v>281.14729217927498</c:v>
                </c:pt>
                <c:pt idx="1437">
                  <c:v>281.34132067629298</c:v>
                </c:pt>
                <c:pt idx="1438">
                  <c:v>281.53534917331098</c:v>
                </c:pt>
                <c:pt idx="1439">
                  <c:v>281.72937767032897</c:v>
                </c:pt>
                <c:pt idx="1440">
                  <c:v>281.92340616734703</c:v>
                </c:pt>
                <c:pt idx="1441">
                  <c:v>282.11743466436502</c:v>
                </c:pt>
                <c:pt idx="1442">
                  <c:v>282.31146316138302</c:v>
                </c:pt>
                <c:pt idx="1443">
                  <c:v>282.50549165840101</c:v>
                </c:pt>
                <c:pt idx="1444">
                  <c:v>282.69952015541998</c:v>
                </c:pt>
                <c:pt idx="1445">
                  <c:v>282.89354865243803</c:v>
                </c:pt>
                <c:pt idx="1446">
                  <c:v>283.08757714945602</c:v>
                </c:pt>
                <c:pt idx="1447">
                  <c:v>283.28160564647402</c:v>
                </c:pt>
                <c:pt idx="1448">
                  <c:v>283.47563414349202</c:v>
                </c:pt>
                <c:pt idx="1449">
                  <c:v>283.66966264051001</c:v>
                </c:pt>
                <c:pt idx="1450">
                  <c:v>283.86369113752801</c:v>
                </c:pt>
                <c:pt idx="1451">
                  <c:v>284.057719634546</c:v>
                </c:pt>
                <c:pt idx="1452">
                  <c:v>284.25174813156502</c:v>
                </c:pt>
                <c:pt idx="1453">
                  <c:v>284.44577662858302</c:v>
                </c:pt>
                <c:pt idx="1454">
                  <c:v>284.63980512560101</c:v>
                </c:pt>
                <c:pt idx="1455">
                  <c:v>284.83383362261901</c:v>
                </c:pt>
                <c:pt idx="1456">
                  <c:v>285.02786211963701</c:v>
                </c:pt>
                <c:pt idx="1457">
                  <c:v>285.221890616655</c:v>
                </c:pt>
                <c:pt idx="1458">
                  <c:v>285.415919113673</c:v>
                </c:pt>
                <c:pt idx="1459">
                  <c:v>285.60994761069202</c:v>
                </c:pt>
                <c:pt idx="1460">
                  <c:v>285.80397610771001</c:v>
                </c:pt>
                <c:pt idx="1461">
                  <c:v>285.99800460472801</c:v>
                </c:pt>
                <c:pt idx="1462">
                  <c:v>286.19203310174601</c:v>
                </c:pt>
                <c:pt idx="1463">
                  <c:v>286.386061598764</c:v>
                </c:pt>
                <c:pt idx="1464">
                  <c:v>286.580090095782</c:v>
                </c:pt>
                <c:pt idx="1465">
                  <c:v>286.77411859279999</c:v>
                </c:pt>
                <c:pt idx="1466">
                  <c:v>286.96814708981799</c:v>
                </c:pt>
                <c:pt idx="1467">
                  <c:v>287.16217558683701</c:v>
                </c:pt>
                <c:pt idx="1468">
                  <c:v>287.356204083855</c:v>
                </c:pt>
                <c:pt idx="1469">
                  <c:v>287.550232580873</c:v>
                </c:pt>
                <c:pt idx="1470">
                  <c:v>287.744261077891</c:v>
                </c:pt>
                <c:pt idx="1471">
                  <c:v>287.93828957490899</c:v>
                </c:pt>
                <c:pt idx="1472">
                  <c:v>288.13231807192699</c:v>
                </c:pt>
                <c:pt idx="1473">
                  <c:v>288.32634656894498</c:v>
                </c:pt>
                <c:pt idx="1474">
                  <c:v>288.520375065964</c:v>
                </c:pt>
                <c:pt idx="1475">
                  <c:v>288.714403562982</c:v>
                </c:pt>
                <c:pt idx="1476">
                  <c:v>288.90843206</c:v>
                </c:pt>
                <c:pt idx="1477">
                  <c:v>289.10246055701799</c:v>
                </c:pt>
                <c:pt idx="1478">
                  <c:v>289.29648905403599</c:v>
                </c:pt>
                <c:pt idx="1479">
                  <c:v>289.49051755105398</c:v>
                </c:pt>
                <c:pt idx="1480">
                  <c:v>289.68454604807198</c:v>
                </c:pt>
                <c:pt idx="1481">
                  <c:v>289.87857454508998</c:v>
                </c:pt>
                <c:pt idx="1482">
                  <c:v>290.07260304210899</c:v>
                </c:pt>
                <c:pt idx="1483">
                  <c:v>290.26663153912699</c:v>
                </c:pt>
                <c:pt idx="1484">
                  <c:v>290.46066003614499</c:v>
                </c:pt>
                <c:pt idx="1485">
                  <c:v>290.65468853316298</c:v>
                </c:pt>
                <c:pt idx="1486">
                  <c:v>290.84871703018098</c:v>
                </c:pt>
                <c:pt idx="1487">
                  <c:v>291.04274552719897</c:v>
                </c:pt>
                <c:pt idx="1488">
                  <c:v>291.23677402421703</c:v>
                </c:pt>
                <c:pt idx="1489">
                  <c:v>291.43080252123599</c:v>
                </c:pt>
                <c:pt idx="1490">
                  <c:v>291.62483101825399</c:v>
                </c:pt>
                <c:pt idx="1491">
                  <c:v>291.81885951527198</c:v>
                </c:pt>
                <c:pt idx="1492">
                  <c:v>292.01288801228998</c:v>
                </c:pt>
                <c:pt idx="1493">
                  <c:v>292.20691650930797</c:v>
                </c:pt>
                <c:pt idx="1494">
                  <c:v>292.40094500632603</c:v>
                </c:pt>
                <c:pt idx="1495">
                  <c:v>292.59497350334402</c:v>
                </c:pt>
                <c:pt idx="1496">
                  <c:v>292.78900200036202</c:v>
                </c:pt>
                <c:pt idx="1497">
                  <c:v>292.98303049738098</c:v>
                </c:pt>
                <c:pt idx="1498">
                  <c:v>293.17705899439898</c:v>
                </c:pt>
                <c:pt idx="1499">
                  <c:v>293.37108749141697</c:v>
                </c:pt>
                <c:pt idx="1500">
                  <c:v>293.56511598843502</c:v>
                </c:pt>
                <c:pt idx="1501">
                  <c:v>293.75914448545302</c:v>
                </c:pt>
                <c:pt idx="1502">
                  <c:v>293.95317298247102</c:v>
                </c:pt>
                <c:pt idx="1503">
                  <c:v>294.14720147948901</c:v>
                </c:pt>
                <c:pt idx="1504">
                  <c:v>294.34122997650798</c:v>
                </c:pt>
                <c:pt idx="1505">
                  <c:v>294.53525847352603</c:v>
                </c:pt>
                <c:pt idx="1506">
                  <c:v>294.72928697054402</c:v>
                </c:pt>
                <c:pt idx="1507">
                  <c:v>294.92331546756202</c:v>
                </c:pt>
                <c:pt idx="1508">
                  <c:v>295.11734396458002</c:v>
                </c:pt>
                <c:pt idx="1509">
                  <c:v>295.31137246159801</c:v>
                </c:pt>
                <c:pt idx="1510">
                  <c:v>295.50540095861601</c:v>
                </c:pt>
                <c:pt idx="1511">
                  <c:v>295.699429455634</c:v>
                </c:pt>
                <c:pt idx="1512">
                  <c:v>295.89345795265302</c:v>
                </c:pt>
                <c:pt idx="1513">
                  <c:v>296.08748644967102</c:v>
                </c:pt>
                <c:pt idx="1514">
                  <c:v>296.28151494668901</c:v>
                </c:pt>
                <c:pt idx="1515">
                  <c:v>296.47554344370701</c:v>
                </c:pt>
                <c:pt idx="1516">
                  <c:v>296.66957194072501</c:v>
                </c:pt>
                <c:pt idx="1517">
                  <c:v>296.863600437743</c:v>
                </c:pt>
                <c:pt idx="1518">
                  <c:v>297.057628934761</c:v>
                </c:pt>
                <c:pt idx="1519">
                  <c:v>297.25165743178002</c:v>
                </c:pt>
                <c:pt idx="1520">
                  <c:v>297.44568592879801</c:v>
                </c:pt>
                <c:pt idx="1521">
                  <c:v>297.63971442581601</c:v>
                </c:pt>
                <c:pt idx="1522">
                  <c:v>297.83374292283401</c:v>
                </c:pt>
                <c:pt idx="1523">
                  <c:v>298.027771419852</c:v>
                </c:pt>
                <c:pt idx="1524">
                  <c:v>298.22179991687</c:v>
                </c:pt>
                <c:pt idx="1525">
                  <c:v>298.41582841388799</c:v>
                </c:pt>
                <c:pt idx="1526">
                  <c:v>298.60985691090599</c:v>
                </c:pt>
                <c:pt idx="1527">
                  <c:v>298.80388540792501</c:v>
                </c:pt>
                <c:pt idx="1528">
                  <c:v>298.997913904943</c:v>
                </c:pt>
                <c:pt idx="1529">
                  <c:v>299.191942401961</c:v>
                </c:pt>
                <c:pt idx="1530">
                  <c:v>299.385970898979</c:v>
                </c:pt>
                <c:pt idx="1531">
                  <c:v>299.57999939599699</c:v>
                </c:pt>
                <c:pt idx="1532">
                  <c:v>299.77402789301499</c:v>
                </c:pt>
                <c:pt idx="1533">
                  <c:v>299.96805639003298</c:v>
                </c:pt>
                <c:pt idx="1534">
                  <c:v>300.162084887052</c:v>
                </c:pt>
                <c:pt idx="1535">
                  <c:v>300.35611338407</c:v>
                </c:pt>
                <c:pt idx="1536">
                  <c:v>300.550141881088</c:v>
                </c:pt>
                <c:pt idx="1537">
                  <c:v>300.74417037810599</c:v>
                </c:pt>
                <c:pt idx="1538">
                  <c:v>300.93819887512399</c:v>
                </c:pt>
                <c:pt idx="1539">
                  <c:v>301.13222737214198</c:v>
                </c:pt>
                <c:pt idx="1540">
                  <c:v>301.32625586915998</c:v>
                </c:pt>
                <c:pt idx="1541">
                  <c:v>301.52028436617798</c:v>
                </c:pt>
                <c:pt idx="1542">
                  <c:v>301.71431286319699</c:v>
                </c:pt>
                <c:pt idx="1543">
                  <c:v>301.90834136021499</c:v>
                </c:pt>
                <c:pt idx="1544">
                  <c:v>302.10236985723299</c:v>
                </c:pt>
                <c:pt idx="1545">
                  <c:v>302.29639835425098</c:v>
                </c:pt>
                <c:pt idx="1546">
                  <c:v>302.49042685126898</c:v>
                </c:pt>
                <c:pt idx="1547">
                  <c:v>302.68445534828697</c:v>
                </c:pt>
                <c:pt idx="1548">
                  <c:v>302.87848384530503</c:v>
                </c:pt>
                <c:pt idx="1549">
                  <c:v>303.07251234232399</c:v>
                </c:pt>
                <c:pt idx="1550">
                  <c:v>303.26654083934199</c:v>
                </c:pt>
                <c:pt idx="1551">
                  <c:v>303.46056933635998</c:v>
                </c:pt>
                <c:pt idx="1552">
                  <c:v>303.65459783337798</c:v>
                </c:pt>
                <c:pt idx="1553">
                  <c:v>303.84862633039597</c:v>
                </c:pt>
                <c:pt idx="1554">
                  <c:v>304.04265482741403</c:v>
                </c:pt>
                <c:pt idx="1555">
                  <c:v>304.23668332443202</c:v>
                </c:pt>
                <c:pt idx="1556">
                  <c:v>304.43071182145002</c:v>
                </c:pt>
                <c:pt idx="1557">
                  <c:v>304.62474031846898</c:v>
                </c:pt>
                <c:pt idx="1558">
                  <c:v>304.81876881548698</c:v>
                </c:pt>
                <c:pt idx="1559">
                  <c:v>305.01279731250497</c:v>
                </c:pt>
                <c:pt idx="1560">
                  <c:v>305.20682580952302</c:v>
                </c:pt>
                <c:pt idx="1561">
                  <c:v>305.40085430654102</c:v>
                </c:pt>
                <c:pt idx="1562">
                  <c:v>305.59488280355902</c:v>
                </c:pt>
                <c:pt idx="1563">
                  <c:v>305.78891130057701</c:v>
                </c:pt>
                <c:pt idx="1564">
                  <c:v>305.98293979759501</c:v>
                </c:pt>
                <c:pt idx="1565">
                  <c:v>306.17696829461403</c:v>
                </c:pt>
                <c:pt idx="1566">
                  <c:v>306.37099679163202</c:v>
                </c:pt>
                <c:pt idx="1567">
                  <c:v>306.56502528865002</c:v>
                </c:pt>
                <c:pt idx="1568">
                  <c:v>306.75905378566802</c:v>
                </c:pt>
                <c:pt idx="1569">
                  <c:v>306.95308228268601</c:v>
                </c:pt>
                <c:pt idx="1570">
                  <c:v>307.14711077970401</c:v>
                </c:pt>
                <c:pt idx="1571">
                  <c:v>307.341139276722</c:v>
                </c:pt>
                <c:pt idx="1572">
                  <c:v>307.53516777374102</c:v>
                </c:pt>
                <c:pt idx="1573">
                  <c:v>307.72919627075902</c:v>
                </c:pt>
                <c:pt idx="1574">
                  <c:v>307.92322476777701</c:v>
                </c:pt>
                <c:pt idx="1575">
                  <c:v>308.11725326479501</c:v>
                </c:pt>
                <c:pt idx="1576">
                  <c:v>308.31128176181301</c:v>
                </c:pt>
                <c:pt idx="1577">
                  <c:v>308.505310258831</c:v>
                </c:pt>
                <c:pt idx="1578">
                  <c:v>308.699338755849</c:v>
                </c:pt>
                <c:pt idx="1579">
                  <c:v>308.89336725286699</c:v>
                </c:pt>
                <c:pt idx="1580">
                  <c:v>309.08739574988601</c:v>
                </c:pt>
                <c:pt idx="1581">
                  <c:v>309.28142424690401</c:v>
                </c:pt>
                <c:pt idx="1582">
                  <c:v>309.47545274392201</c:v>
                </c:pt>
                <c:pt idx="1583">
                  <c:v>309.66948124094</c:v>
                </c:pt>
                <c:pt idx="1584">
                  <c:v>309.863509737958</c:v>
                </c:pt>
                <c:pt idx="1585">
                  <c:v>310.05753823497599</c:v>
                </c:pt>
                <c:pt idx="1586">
                  <c:v>310.25156673199399</c:v>
                </c:pt>
                <c:pt idx="1587">
                  <c:v>310.44559522901301</c:v>
                </c:pt>
                <c:pt idx="1588">
                  <c:v>310.639623726031</c:v>
                </c:pt>
                <c:pt idx="1589">
                  <c:v>310.833652223049</c:v>
                </c:pt>
                <c:pt idx="1590">
                  <c:v>311.027680720067</c:v>
                </c:pt>
                <c:pt idx="1591">
                  <c:v>311.22170921708499</c:v>
                </c:pt>
                <c:pt idx="1592">
                  <c:v>311.41573771410299</c:v>
                </c:pt>
                <c:pt idx="1593">
                  <c:v>311.60976621112098</c:v>
                </c:pt>
                <c:pt idx="1594">
                  <c:v>311.80379470813898</c:v>
                </c:pt>
                <c:pt idx="1595">
                  <c:v>311.997823205158</c:v>
                </c:pt>
                <c:pt idx="1596">
                  <c:v>312.191851702176</c:v>
                </c:pt>
                <c:pt idx="1597">
                  <c:v>312.38588019919399</c:v>
                </c:pt>
                <c:pt idx="1598">
                  <c:v>312.57990869621199</c:v>
                </c:pt>
                <c:pt idx="1599">
                  <c:v>312.77393719322998</c:v>
                </c:pt>
                <c:pt idx="1600">
                  <c:v>312.96796569024798</c:v>
                </c:pt>
                <c:pt idx="1601">
                  <c:v>313.16199418726598</c:v>
                </c:pt>
                <c:pt idx="1602">
                  <c:v>313.35602268428499</c:v>
                </c:pt>
                <c:pt idx="1603">
                  <c:v>313.55005118130299</c:v>
                </c:pt>
                <c:pt idx="1604">
                  <c:v>313.74407967832099</c:v>
                </c:pt>
                <c:pt idx="1605">
                  <c:v>313.93810817533898</c:v>
                </c:pt>
                <c:pt idx="1606">
                  <c:v>314.13213667235698</c:v>
                </c:pt>
                <c:pt idx="1607">
                  <c:v>314.32616516937497</c:v>
                </c:pt>
                <c:pt idx="1608">
                  <c:v>314.52019366639303</c:v>
                </c:pt>
                <c:pt idx="1609">
                  <c:v>314.71422216341102</c:v>
                </c:pt>
                <c:pt idx="1610">
                  <c:v>314.90825066042999</c:v>
                </c:pt>
                <c:pt idx="1611">
                  <c:v>315.10227915744798</c:v>
                </c:pt>
                <c:pt idx="1612">
                  <c:v>315.29630765446598</c:v>
                </c:pt>
                <c:pt idx="1613">
                  <c:v>315.49033615148397</c:v>
                </c:pt>
                <c:pt idx="1614">
                  <c:v>315.68436464850203</c:v>
                </c:pt>
                <c:pt idx="1615">
                  <c:v>315.87839314552002</c:v>
                </c:pt>
                <c:pt idx="1616">
                  <c:v>316.07242164253802</c:v>
                </c:pt>
                <c:pt idx="1617">
                  <c:v>316.26645013955698</c:v>
                </c:pt>
                <c:pt idx="1618">
                  <c:v>316.46047863657498</c:v>
                </c:pt>
                <c:pt idx="1619">
                  <c:v>316.65450713359297</c:v>
                </c:pt>
                <c:pt idx="1620">
                  <c:v>316.84853563061102</c:v>
                </c:pt>
                <c:pt idx="1621">
                  <c:v>317.04256412762902</c:v>
                </c:pt>
                <c:pt idx="1622">
                  <c:v>317.23659262464702</c:v>
                </c:pt>
                <c:pt idx="1623">
                  <c:v>317.43062112166501</c:v>
                </c:pt>
                <c:pt idx="1624">
                  <c:v>317.62464961868301</c:v>
                </c:pt>
                <c:pt idx="1625">
                  <c:v>317.81867811570203</c:v>
                </c:pt>
                <c:pt idx="1626">
                  <c:v>318.01270661272002</c:v>
                </c:pt>
                <c:pt idx="1627">
                  <c:v>318.20673510973802</c:v>
                </c:pt>
                <c:pt idx="1628">
                  <c:v>318.40076360675602</c:v>
                </c:pt>
                <c:pt idx="1629">
                  <c:v>318.59479210377401</c:v>
                </c:pt>
                <c:pt idx="1630">
                  <c:v>318.78882060079201</c:v>
                </c:pt>
                <c:pt idx="1631">
                  <c:v>318.98284909781</c:v>
                </c:pt>
                <c:pt idx="1632">
                  <c:v>319.17687759482902</c:v>
                </c:pt>
                <c:pt idx="1633">
                  <c:v>319.37090609184702</c:v>
                </c:pt>
                <c:pt idx="1634">
                  <c:v>319.56493458886501</c:v>
                </c:pt>
                <c:pt idx="1635">
                  <c:v>319.75896308588301</c:v>
                </c:pt>
                <c:pt idx="1636">
                  <c:v>319.95299158290101</c:v>
                </c:pt>
                <c:pt idx="1637">
                  <c:v>320.147020079919</c:v>
                </c:pt>
                <c:pt idx="1638">
                  <c:v>320.341048576937</c:v>
                </c:pt>
                <c:pt idx="1639">
                  <c:v>320.53507707395499</c:v>
                </c:pt>
                <c:pt idx="1640">
                  <c:v>320.72910557097401</c:v>
                </c:pt>
                <c:pt idx="1641">
                  <c:v>320.92313406799201</c:v>
                </c:pt>
                <c:pt idx="1642">
                  <c:v>321.11716256501001</c:v>
                </c:pt>
                <c:pt idx="1643">
                  <c:v>321.311191062028</c:v>
                </c:pt>
                <c:pt idx="1644">
                  <c:v>321.505219559046</c:v>
                </c:pt>
                <c:pt idx="1645">
                  <c:v>321.69924805606399</c:v>
                </c:pt>
                <c:pt idx="1646">
                  <c:v>321.89327655308199</c:v>
                </c:pt>
                <c:pt idx="1647">
                  <c:v>322.08730505010101</c:v>
                </c:pt>
                <c:pt idx="1648">
                  <c:v>322.281333547119</c:v>
                </c:pt>
                <c:pt idx="1649">
                  <c:v>322.475362044137</c:v>
                </c:pt>
                <c:pt idx="1650">
                  <c:v>322.669390541155</c:v>
                </c:pt>
                <c:pt idx="1651">
                  <c:v>322.86341903817299</c:v>
                </c:pt>
                <c:pt idx="1652">
                  <c:v>323.05744753519099</c:v>
                </c:pt>
                <c:pt idx="1653">
                  <c:v>323.25147603220898</c:v>
                </c:pt>
                <c:pt idx="1654">
                  <c:v>323.44550452922698</c:v>
                </c:pt>
                <c:pt idx="1655">
                  <c:v>323.639533026246</c:v>
                </c:pt>
                <c:pt idx="1656">
                  <c:v>323.833561523264</c:v>
                </c:pt>
                <c:pt idx="1657">
                  <c:v>324.02759002028199</c:v>
                </c:pt>
                <c:pt idx="1658">
                  <c:v>324.22161851729999</c:v>
                </c:pt>
                <c:pt idx="1659">
                  <c:v>324.41564701431798</c:v>
                </c:pt>
                <c:pt idx="1660">
                  <c:v>324.60967551133598</c:v>
                </c:pt>
                <c:pt idx="1661">
                  <c:v>324.80370400835398</c:v>
                </c:pt>
                <c:pt idx="1662">
                  <c:v>324.99773250537299</c:v>
                </c:pt>
                <c:pt idx="1663">
                  <c:v>325.19176100239099</c:v>
                </c:pt>
                <c:pt idx="1664">
                  <c:v>325.38578949940899</c:v>
                </c:pt>
                <c:pt idx="1665">
                  <c:v>325.57981799642698</c:v>
                </c:pt>
                <c:pt idx="1666">
                  <c:v>325.77384649344498</c:v>
                </c:pt>
                <c:pt idx="1667">
                  <c:v>325.96787499046297</c:v>
                </c:pt>
                <c:pt idx="1668">
                  <c:v>326.16190348748103</c:v>
                </c:pt>
                <c:pt idx="1669">
                  <c:v>326.35593198449902</c:v>
                </c:pt>
                <c:pt idx="1670">
                  <c:v>326.54996048151799</c:v>
                </c:pt>
                <c:pt idx="1671">
                  <c:v>326.74398897853598</c:v>
                </c:pt>
                <c:pt idx="1672">
                  <c:v>326.93801747555398</c:v>
                </c:pt>
                <c:pt idx="1673">
                  <c:v>327.13204597257197</c:v>
                </c:pt>
                <c:pt idx="1674">
                  <c:v>327.32607446959003</c:v>
                </c:pt>
                <c:pt idx="1675">
                  <c:v>327.52010296660802</c:v>
                </c:pt>
                <c:pt idx="1676">
                  <c:v>327.71413146362602</c:v>
                </c:pt>
                <c:pt idx="1677">
                  <c:v>327.90815996064401</c:v>
                </c:pt>
                <c:pt idx="1678">
                  <c:v>328.10218845766298</c:v>
                </c:pt>
                <c:pt idx="1679">
                  <c:v>328.29621695468097</c:v>
                </c:pt>
                <c:pt idx="1680">
                  <c:v>328.49024545169902</c:v>
                </c:pt>
                <c:pt idx="1681">
                  <c:v>328.68427394871702</c:v>
                </c:pt>
                <c:pt idx="1682">
                  <c:v>328.87830244573502</c:v>
                </c:pt>
                <c:pt idx="1683">
                  <c:v>329.07233094275301</c:v>
                </c:pt>
                <c:pt idx="1684">
                  <c:v>329.26635943977101</c:v>
                </c:pt>
                <c:pt idx="1685">
                  <c:v>329.46038793679003</c:v>
                </c:pt>
                <c:pt idx="1686">
                  <c:v>329.65441643380802</c:v>
                </c:pt>
                <c:pt idx="1687">
                  <c:v>329.84844493082602</c:v>
                </c:pt>
                <c:pt idx="1688">
                  <c:v>330.04247342784402</c:v>
                </c:pt>
                <c:pt idx="1689">
                  <c:v>330.23650192486201</c:v>
                </c:pt>
                <c:pt idx="1690">
                  <c:v>330.43053042188001</c:v>
                </c:pt>
                <c:pt idx="1691">
                  <c:v>330.624558918898</c:v>
                </c:pt>
                <c:pt idx="1692">
                  <c:v>330.818587415916</c:v>
                </c:pt>
                <c:pt idx="1693">
                  <c:v>331.01261591293502</c:v>
                </c:pt>
                <c:pt idx="1694">
                  <c:v>331.20664440995301</c:v>
                </c:pt>
                <c:pt idx="1695">
                  <c:v>331.40067290697101</c:v>
                </c:pt>
                <c:pt idx="1696">
                  <c:v>331.59470140398901</c:v>
                </c:pt>
                <c:pt idx="1697">
                  <c:v>331.788729901007</c:v>
                </c:pt>
                <c:pt idx="1698">
                  <c:v>331.982758398025</c:v>
                </c:pt>
                <c:pt idx="1699">
                  <c:v>332.17678689504299</c:v>
                </c:pt>
                <c:pt idx="1700">
                  <c:v>332.37081539206201</c:v>
                </c:pt>
                <c:pt idx="1701">
                  <c:v>332.56484388908001</c:v>
                </c:pt>
                <c:pt idx="1702">
                  <c:v>332.75887238609801</c:v>
                </c:pt>
                <c:pt idx="1703">
                  <c:v>332.952900883116</c:v>
                </c:pt>
                <c:pt idx="1704">
                  <c:v>333.146929380134</c:v>
                </c:pt>
                <c:pt idx="1705">
                  <c:v>333.34095787715199</c:v>
                </c:pt>
                <c:pt idx="1706">
                  <c:v>333.53498637416999</c:v>
                </c:pt>
                <c:pt idx="1707">
                  <c:v>333.72901487118799</c:v>
                </c:pt>
                <c:pt idx="1708">
                  <c:v>333.923043368207</c:v>
                </c:pt>
                <c:pt idx="1709">
                  <c:v>334.117071865225</c:v>
                </c:pt>
                <c:pt idx="1710">
                  <c:v>334.311100362243</c:v>
                </c:pt>
                <c:pt idx="1711">
                  <c:v>334.50512885926099</c:v>
                </c:pt>
                <c:pt idx="1712">
                  <c:v>334.69915735627899</c:v>
                </c:pt>
                <c:pt idx="1713">
                  <c:v>334.89318585329698</c:v>
                </c:pt>
                <c:pt idx="1714">
                  <c:v>335.08721435031498</c:v>
                </c:pt>
                <c:pt idx="1715">
                  <c:v>335.281242847334</c:v>
                </c:pt>
                <c:pt idx="1716">
                  <c:v>335.475271344352</c:v>
                </c:pt>
                <c:pt idx="1717">
                  <c:v>335.66929984136999</c:v>
                </c:pt>
                <c:pt idx="1718">
                  <c:v>335.86332833838799</c:v>
                </c:pt>
                <c:pt idx="1719">
                  <c:v>336.05735683540598</c:v>
                </c:pt>
                <c:pt idx="1720">
                  <c:v>336.25138533242398</c:v>
                </c:pt>
                <c:pt idx="1721">
                  <c:v>336.44541382944197</c:v>
                </c:pt>
                <c:pt idx="1722">
                  <c:v>336.63944232646003</c:v>
                </c:pt>
                <c:pt idx="1723">
                  <c:v>336.83347082347899</c:v>
                </c:pt>
                <c:pt idx="1724">
                  <c:v>337.02749932049699</c:v>
                </c:pt>
                <c:pt idx="1725">
                  <c:v>337.22152781751498</c:v>
                </c:pt>
                <c:pt idx="1726">
                  <c:v>337.41555631453298</c:v>
                </c:pt>
                <c:pt idx="1727">
                  <c:v>337.60958481155097</c:v>
                </c:pt>
                <c:pt idx="1728">
                  <c:v>337.80361330856903</c:v>
                </c:pt>
                <c:pt idx="1729">
                  <c:v>337.99764180558702</c:v>
                </c:pt>
                <c:pt idx="1730">
                  <c:v>338.19167030260598</c:v>
                </c:pt>
                <c:pt idx="1731">
                  <c:v>338.38569879962398</c:v>
                </c:pt>
                <c:pt idx="1732">
                  <c:v>338.57972729664198</c:v>
                </c:pt>
                <c:pt idx="1733">
                  <c:v>338.77375579365997</c:v>
                </c:pt>
                <c:pt idx="1734">
                  <c:v>338.96778429067803</c:v>
                </c:pt>
                <c:pt idx="1735">
                  <c:v>339.16181278769602</c:v>
                </c:pt>
                <c:pt idx="1736">
                  <c:v>339.35584128471402</c:v>
                </c:pt>
                <c:pt idx="1737">
                  <c:v>339.54986978173201</c:v>
                </c:pt>
                <c:pt idx="1738">
                  <c:v>339.74389827875098</c:v>
                </c:pt>
                <c:pt idx="1739">
                  <c:v>339.93792677576897</c:v>
                </c:pt>
                <c:pt idx="1740">
                  <c:v>340.13195527278702</c:v>
                </c:pt>
                <c:pt idx="1741">
                  <c:v>340.32598376980502</c:v>
                </c:pt>
                <c:pt idx="1742">
                  <c:v>340.52001226682302</c:v>
                </c:pt>
                <c:pt idx="1743">
                  <c:v>340.71404076384101</c:v>
                </c:pt>
                <c:pt idx="1744">
                  <c:v>340.90806926085901</c:v>
                </c:pt>
                <c:pt idx="1745">
                  <c:v>341.10209775787803</c:v>
                </c:pt>
                <c:pt idx="1746">
                  <c:v>341.29612625489602</c:v>
                </c:pt>
                <c:pt idx="1747">
                  <c:v>341.49015475191402</c:v>
                </c:pt>
                <c:pt idx="1748">
                  <c:v>341.68418324893202</c:v>
                </c:pt>
                <c:pt idx="1749">
                  <c:v>341.87821174595001</c:v>
                </c:pt>
                <c:pt idx="1750">
                  <c:v>342.07224024296801</c:v>
                </c:pt>
                <c:pt idx="1751">
                  <c:v>342.266268739986</c:v>
                </c:pt>
                <c:pt idx="1752">
                  <c:v>342.460297237004</c:v>
                </c:pt>
                <c:pt idx="1753">
                  <c:v>342.65432573402302</c:v>
                </c:pt>
                <c:pt idx="1754">
                  <c:v>342.84835423104101</c:v>
                </c:pt>
                <c:pt idx="1755">
                  <c:v>343.04238272805901</c:v>
                </c:pt>
                <c:pt idx="1756">
                  <c:v>343.23641122507701</c:v>
                </c:pt>
                <c:pt idx="1757">
                  <c:v>343.430439722095</c:v>
                </c:pt>
                <c:pt idx="1758">
                  <c:v>343.624468219113</c:v>
                </c:pt>
                <c:pt idx="1759">
                  <c:v>343.81849671613099</c:v>
                </c:pt>
                <c:pt idx="1760">
                  <c:v>344.01252521315001</c:v>
                </c:pt>
                <c:pt idx="1761">
                  <c:v>344.20655371016801</c:v>
                </c:pt>
                <c:pt idx="1762">
                  <c:v>344.40058220718601</c:v>
                </c:pt>
                <c:pt idx="1763">
                  <c:v>344.594610704204</c:v>
                </c:pt>
                <c:pt idx="1764">
                  <c:v>344.788639201222</c:v>
                </c:pt>
                <c:pt idx="1765">
                  <c:v>344.98266769823999</c:v>
                </c:pt>
                <c:pt idx="1766">
                  <c:v>345.17669619525799</c:v>
                </c:pt>
                <c:pt idx="1767">
                  <c:v>345.37072469227599</c:v>
                </c:pt>
                <c:pt idx="1768">
                  <c:v>345.564753189295</c:v>
                </c:pt>
                <c:pt idx="1769">
                  <c:v>345.758781686313</c:v>
                </c:pt>
                <c:pt idx="1770">
                  <c:v>345.952810183331</c:v>
                </c:pt>
                <c:pt idx="1771">
                  <c:v>346.14683868034899</c:v>
                </c:pt>
                <c:pt idx="1772">
                  <c:v>346.34086717736699</c:v>
                </c:pt>
                <c:pt idx="1773">
                  <c:v>346.53489567438498</c:v>
                </c:pt>
                <c:pt idx="1774">
                  <c:v>346.72892417140298</c:v>
                </c:pt>
                <c:pt idx="1775">
                  <c:v>346.922952668422</c:v>
                </c:pt>
                <c:pt idx="1776">
                  <c:v>347.11698116544</c:v>
                </c:pt>
                <c:pt idx="1777">
                  <c:v>347.31100966245799</c:v>
                </c:pt>
                <c:pt idx="1778">
                  <c:v>347.50503815947599</c:v>
                </c:pt>
                <c:pt idx="1779">
                  <c:v>347.69906665649398</c:v>
                </c:pt>
                <c:pt idx="1780">
                  <c:v>347.89309515351198</c:v>
                </c:pt>
                <c:pt idx="1781">
                  <c:v>348.08712365052997</c:v>
                </c:pt>
                <c:pt idx="1782">
                  <c:v>348.28115214754803</c:v>
                </c:pt>
                <c:pt idx="1783">
                  <c:v>348.47518064456699</c:v>
                </c:pt>
                <c:pt idx="1784">
                  <c:v>348.66920914158499</c:v>
                </c:pt>
                <c:pt idx="1785">
                  <c:v>348.86323763860298</c:v>
                </c:pt>
                <c:pt idx="1786">
                  <c:v>349.05726613562098</c:v>
                </c:pt>
                <c:pt idx="1787">
                  <c:v>349.25129463263897</c:v>
                </c:pt>
                <c:pt idx="1788">
                  <c:v>349.44532312965703</c:v>
                </c:pt>
                <c:pt idx="1789">
                  <c:v>349.63935162667502</c:v>
                </c:pt>
                <c:pt idx="1790">
                  <c:v>349.83338012369398</c:v>
                </c:pt>
                <c:pt idx="1791">
                  <c:v>350.02740862071198</c:v>
                </c:pt>
                <c:pt idx="1792">
                  <c:v>350.22143711772998</c:v>
                </c:pt>
                <c:pt idx="1793">
                  <c:v>350.41546561474797</c:v>
                </c:pt>
                <c:pt idx="1794">
                  <c:v>350.60949411176603</c:v>
                </c:pt>
                <c:pt idx="1795">
                  <c:v>350.80352260878402</c:v>
                </c:pt>
                <c:pt idx="1796">
                  <c:v>350.99755110580202</c:v>
                </c:pt>
                <c:pt idx="1797">
                  <c:v>351.19157960282001</c:v>
                </c:pt>
                <c:pt idx="1798">
                  <c:v>351.38560809983898</c:v>
                </c:pt>
                <c:pt idx="1799">
                  <c:v>351.57963659685697</c:v>
                </c:pt>
                <c:pt idx="1800">
                  <c:v>351.77366509387502</c:v>
                </c:pt>
                <c:pt idx="1801">
                  <c:v>351.96769359089302</c:v>
                </c:pt>
                <c:pt idx="1802">
                  <c:v>352.16172208791102</c:v>
                </c:pt>
                <c:pt idx="1803">
                  <c:v>352.35575058492901</c:v>
                </c:pt>
                <c:pt idx="1804">
                  <c:v>352.54977908194701</c:v>
                </c:pt>
                <c:pt idx="1805">
                  <c:v>352.743807578965</c:v>
                </c:pt>
                <c:pt idx="1806">
                  <c:v>352.93783607598402</c:v>
                </c:pt>
                <c:pt idx="1807">
                  <c:v>353.13186457300202</c:v>
                </c:pt>
                <c:pt idx="1808">
                  <c:v>353.32589307002002</c:v>
                </c:pt>
                <c:pt idx="1809">
                  <c:v>353.51992156703801</c:v>
                </c:pt>
                <c:pt idx="1810">
                  <c:v>353.71395006405601</c:v>
                </c:pt>
                <c:pt idx="1811">
                  <c:v>353.907978561074</c:v>
                </c:pt>
                <c:pt idx="1812">
                  <c:v>354.102007058092</c:v>
                </c:pt>
                <c:pt idx="1813">
                  <c:v>354.29603555511102</c:v>
                </c:pt>
                <c:pt idx="1814">
                  <c:v>354.49006405212901</c:v>
                </c:pt>
                <c:pt idx="1815">
                  <c:v>354.68409254914701</c:v>
                </c:pt>
                <c:pt idx="1816">
                  <c:v>354.87812104616501</c:v>
                </c:pt>
                <c:pt idx="1817">
                  <c:v>355.072149543183</c:v>
                </c:pt>
                <c:pt idx="1818">
                  <c:v>355.266178040201</c:v>
                </c:pt>
                <c:pt idx="1819">
                  <c:v>355.46020653721899</c:v>
                </c:pt>
                <c:pt idx="1820">
                  <c:v>355.65423503423699</c:v>
                </c:pt>
                <c:pt idx="1821">
                  <c:v>355.84826353125601</c:v>
                </c:pt>
                <c:pt idx="1822">
                  <c:v>356.04229202827401</c:v>
                </c:pt>
                <c:pt idx="1823">
                  <c:v>356.236320525292</c:v>
                </c:pt>
                <c:pt idx="1824">
                  <c:v>356.43034902231</c:v>
                </c:pt>
                <c:pt idx="1825">
                  <c:v>356.62437751932799</c:v>
                </c:pt>
                <c:pt idx="1826">
                  <c:v>356.81840601634599</c:v>
                </c:pt>
                <c:pt idx="1827">
                  <c:v>357.01243451336398</c:v>
                </c:pt>
                <c:pt idx="1828">
                  <c:v>357.206463010383</c:v>
                </c:pt>
                <c:pt idx="1829">
                  <c:v>357.400491507401</c:v>
                </c:pt>
                <c:pt idx="1830">
                  <c:v>357.594520004419</c:v>
                </c:pt>
                <c:pt idx="1831">
                  <c:v>357.78854850143699</c:v>
                </c:pt>
                <c:pt idx="1832">
                  <c:v>357.98257699845499</c:v>
                </c:pt>
                <c:pt idx="1833">
                  <c:v>358.17660549547298</c:v>
                </c:pt>
                <c:pt idx="1834">
                  <c:v>358.37063399249098</c:v>
                </c:pt>
                <c:pt idx="1835">
                  <c:v>358.56466248950898</c:v>
                </c:pt>
                <c:pt idx="1836">
                  <c:v>358.75869098652799</c:v>
                </c:pt>
                <c:pt idx="1837">
                  <c:v>358.95271948354599</c:v>
                </c:pt>
                <c:pt idx="1838">
                  <c:v>359.14674798056399</c:v>
                </c:pt>
                <c:pt idx="1839">
                  <c:v>359.34077647758198</c:v>
                </c:pt>
                <c:pt idx="1840">
                  <c:v>359.53480497459998</c:v>
                </c:pt>
                <c:pt idx="1841">
                  <c:v>359.72883347161797</c:v>
                </c:pt>
                <c:pt idx="1842">
                  <c:v>359.92286196863603</c:v>
                </c:pt>
                <c:pt idx="1843">
                  <c:v>360.11689046565499</c:v>
                </c:pt>
                <c:pt idx="1844">
                  <c:v>360.31091896267299</c:v>
                </c:pt>
                <c:pt idx="1845">
                  <c:v>360.50494745969098</c:v>
                </c:pt>
                <c:pt idx="1846">
                  <c:v>360.69897595670898</c:v>
                </c:pt>
                <c:pt idx="1847">
                  <c:v>360.89300445372697</c:v>
                </c:pt>
                <c:pt idx="1848">
                  <c:v>361.08703295074503</c:v>
                </c:pt>
                <c:pt idx="1849">
                  <c:v>361.28106144776302</c:v>
                </c:pt>
                <c:pt idx="1850">
                  <c:v>361.47508994478198</c:v>
                </c:pt>
                <c:pt idx="1851">
                  <c:v>361.66911844179998</c:v>
                </c:pt>
                <c:pt idx="1852">
                  <c:v>361.86314693881798</c:v>
                </c:pt>
                <c:pt idx="1853">
                  <c:v>362.05717543583597</c:v>
                </c:pt>
                <c:pt idx="1854">
                  <c:v>362.25120393285403</c:v>
                </c:pt>
                <c:pt idx="1855">
                  <c:v>362.44523242987202</c:v>
                </c:pt>
                <c:pt idx="1856">
                  <c:v>362.63926092689002</c:v>
                </c:pt>
                <c:pt idx="1857">
                  <c:v>362.83328942390801</c:v>
                </c:pt>
                <c:pt idx="1858">
                  <c:v>363.02731792092698</c:v>
                </c:pt>
                <c:pt idx="1859">
                  <c:v>363.22134641794503</c:v>
                </c:pt>
                <c:pt idx="1860">
                  <c:v>363.41537491496302</c:v>
                </c:pt>
                <c:pt idx="1861">
                  <c:v>363.60940341198102</c:v>
                </c:pt>
                <c:pt idx="1862">
                  <c:v>363.80343190899902</c:v>
                </c:pt>
                <c:pt idx="1863">
                  <c:v>363.99746040601701</c:v>
                </c:pt>
                <c:pt idx="1864">
                  <c:v>364.19148890303501</c:v>
                </c:pt>
                <c:pt idx="1865">
                  <c:v>364.385517400053</c:v>
                </c:pt>
                <c:pt idx="1866">
                  <c:v>364.57954589707202</c:v>
                </c:pt>
                <c:pt idx="1867">
                  <c:v>364.77357439409002</c:v>
                </c:pt>
                <c:pt idx="1868">
                  <c:v>364.96760289110802</c:v>
                </c:pt>
                <c:pt idx="1869">
                  <c:v>365.16163138812601</c:v>
                </c:pt>
                <c:pt idx="1870">
                  <c:v>365.35565988514401</c:v>
                </c:pt>
                <c:pt idx="1871">
                  <c:v>365.549688382162</c:v>
                </c:pt>
                <c:pt idx="1872">
                  <c:v>365.74371687918</c:v>
                </c:pt>
                <c:pt idx="1873">
                  <c:v>365.93774537619902</c:v>
                </c:pt>
                <c:pt idx="1874">
                  <c:v>366.13177387321701</c:v>
                </c:pt>
                <c:pt idx="1875">
                  <c:v>366.32580237023501</c:v>
                </c:pt>
                <c:pt idx="1876">
                  <c:v>366.51983086725301</c:v>
                </c:pt>
                <c:pt idx="1877">
                  <c:v>366.713859364271</c:v>
                </c:pt>
                <c:pt idx="1878">
                  <c:v>366.907887861289</c:v>
                </c:pt>
                <c:pt idx="1879">
                  <c:v>367.10191635830699</c:v>
                </c:pt>
                <c:pt idx="1880">
                  <c:v>367.29594485532499</c:v>
                </c:pt>
                <c:pt idx="1881">
                  <c:v>367.48997335234401</c:v>
                </c:pt>
                <c:pt idx="1882">
                  <c:v>367.68400184936201</c:v>
                </c:pt>
                <c:pt idx="1883">
                  <c:v>367.87803034638</c:v>
                </c:pt>
                <c:pt idx="1884">
                  <c:v>368.072058843398</c:v>
                </c:pt>
                <c:pt idx="1885">
                  <c:v>368.26608734041599</c:v>
                </c:pt>
                <c:pt idx="1886">
                  <c:v>368.46011583743399</c:v>
                </c:pt>
                <c:pt idx="1887">
                  <c:v>368.65414433445198</c:v>
                </c:pt>
                <c:pt idx="1888">
                  <c:v>368.848172831471</c:v>
                </c:pt>
                <c:pt idx="1889">
                  <c:v>369.042201328489</c:v>
                </c:pt>
                <c:pt idx="1890">
                  <c:v>369.236229825507</c:v>
                </c:pt>
                <c:pt idx="1891">
                  <c:v>369.43025832252499</c:v>
                </c:pt>
                <c:pt idx="1892">
                  <c:v>369.62428681954299</c:v>
                </c:pt>
                <c:pt idx="1893">
                  <c:v>369.81831531656098</c:v>
                </c:pt>
                <c:pt idx="1894">
                  <c:v>370.01234381357898</c:v>
                </c:pt>
                <c:pt idx="1895">
                  <c:v>370.20637231059698</c:v>
                </c:pt>
                <c:pt idx="1896">
                  <c:v>370.40040080761599</c:v>
                </c:pt>
                <c:pt idx="1897">
                  <c:v>370.59442930463399</c:v>
                </c:pt>
                <c:pt idx="1898">
                  <c:v>370.78845780165199</c:v>
                </c:pt>
                <c:pt idx="1899">
                  <c:v>370.98248629866998</c:v>
                </c:pt>
                <c:pt idx="1900">
                  <c:v>371.17651479568798</c:v>
                </c:pt>
                <c:pt idx="1901">
                  <c:v>371.37054329270597</c:v>
                </c:pt>
                <c:pt idx="1902">
                  <c:v>371.56457178972403</c:v>
                </c:pt>
                <c:pt idx="1903">
                  <c:v>371.75860028674299</c:v>
                </c:pt>
                <c:pt idx="1904">
                  <c:v>371.95262878376099</c:v>
                </c:pt>
                <c:pt idx="1905">
                  <c:v>372.14665728077898</c:v>
                </c:pt>
                <c:pt idx="1906">
                  <c:v>372.34068577779698</c:v>
                </c:pt>
                <c:pt idx="1907">
                  <c:v>372.53471427481401</c:v>
                </c:pt>
                <c:pt idx="1908">
                  <c:v>372.72874277183303</c:v>
                </c:pt>
                <c:pt idx="1909">
                  <c:v>372.92277126885102</c:v>
                </c:pt>
                <c:pt idx="1910">
                  <c:v>373.11679976586902</c:v>
                </c:pt>
                <c:pt idx="1911">
                  <c:v>373.31082826288798</c:v>
                </c:pt>
                <c:pt idx="1912">
                  <c:v>373.50485675990598</c:v>
                </c:pt>
                <c:pt idx="1913">
                  <c:v>373.69888525692397</c:v>
                </c:pt>
                <c:pt idx="1914">
                  <c:v>373.89291375394203</c:v>
                </c:pt>
                <c:pt idx="1915">
                  <c:v>374.08694225096002</c:v>
                </c:pt>
                <c:pt idx="1916">
                  <c:v>374.28097074797802</c:v>
                </c:pt>
                <c:pt idx="1917">
                  <c:v>374.47499924499601</c:v>
                </c:pt>
                <c:pt idx="1918">
                  <c:v>374.66902774201401</c:v>
                </c:pt>
                <c:pt idx="1919">
                  <c:v>374.86305623903303</c:v>
                </c:pt>
                <c:pt idx="1920">
                  <c:v>375.05708473605102</c:v>
                </c:pt>
                <c:pt idx="1921">
                  <c:v>375.25111323306902</c:v>
                </c:pt>
                <c:pt idx="1922">
                  <c:v>375.44514173008702</c:v>
                </c:pt>
                <c:pt idx="1923">
                  <c:v>375.63917022710501</c:v>
                </c:pt>
                <c:pt idx="1924">
                  <c:v>375.83319872412301</c:v>
                </c:pt>
                <c:pt idx="1925">
                  <c:v>376.027227221141</c:v>
                </c:pt>
                <c:pt idx="1926">
                  <c:v>376.22125571816002</c:v>
                </c:pt>
                <c:pt idx="1927">
                  <c:v>376.41528421517802</c:v>
                </c:pt>
                <c:pt idx="1928">
                  <c:v>376.60931271219602</c:v>
                </c:pt>
                <c:pt idx="1929">
                  <c:v>376.80334120921401</c:v>
                </c:pt>
                <c:pt idx="1930">
                  <c:v>376.99736970623201</c:v>
                </c:pt>
                <c:pt idx="1931">
                  <c:v>377.19139820325</c:v>
                </c:pt>
                <c:pt idx="1932">
                  <c:v>377.385426700268</c:v>
                </c:pt>
                <c:pt idx="1933">
                  <c:v>377.57945519728599</c:v>
                </c:pt>
                <c:pt idx="1934">
                  <c:v>377.77348369430501</c:v>
                </c:pt>
                <c:pt idx="1935">
                  <c:v>377.96751219132301</c:v>
                </c:pt>
                <c:pt idx="1936">
                  <c:v>378.16154068834101</c:v>
                </c:pt>
                <c:pt idx="1937">
                  <c:v>378.355569185359</c:v>
                </c:pt>
                <c:pt idx="1938">
                  <c:v>378.549597682377</c:v>
                </c:pt>
                <c:pt idx="1939">
                  <c:v>378.74362617939499</c:v>
                </c:pt>
                <c:pt idx="1940">
                  <c:v>378.93765467641299</c:v>
                </c:pt>
                <c:pt idx="1941">
                  <c:v>379.13168317343201</c:v>
                </c:pt>
                <c:pt idx="1942">
                  <c:v>379.32571167045</c:v>
                </c:pt>
                <c:pt idx="1943">
                  <c:v>379.519740167468</c:v>
                </c:pt>
                <c:pt idx="1944">
                  <c:v>379.713768664486</c:v>
                </c:pt>
                <c:pt idx="1945">
                  <c:v>379.90779716150399</c:v>
                </c:pt>
                <c:pt idx="1946">
                  <c:v>380.10182565852199</c:v>
                </c:pt>
                <c:pt idx="1947">
                  <c:v>380.29585415553998</c:v>
                </c:pt>
                <c:pt idx="1948">
                  <c:v>380.489882652559</c:v>
                </c:pt>
                <c:pt idx="1949">
                  <c:v>380.683911149577</c:v>
                </c:pt>
                <c:pt idx="1950">
                  <c:v>380.877939646595</c:v>
                </c:pt>
                <c:pt idx="1951">
                  <c:v>381.07196814361299</c:v>
                </c:pt>
                <c:pt idx="1952">
                  <c:v>381.26599664063002</c:v>
                </c:pt>
                <c:pt idx="1953">
                  <c:v>381.46002513764898</c:v>
                </c:pt>
                <c:pt idx="1954">
                  <c:v>381.65405363466698</c:v>
                </c:pt>
                <c:pt idx="1955">
                  <c:v>381.84808213168498</c:v>
                </c:pt>
                <c:pt idx="1956">
                  <c:v>382.04211062870399</c:v>
                </c:pt>
                <c:pt idx="1957">
                  <c:v>382.23613912572199</c:v>
                </c:pt>
                <c:pt idx="1958">
                  <c:v>382.43016762273999</c:v>
                </c:pt>
                <c:pt idx="1959">
                  <c:v>382.62419611975702</c:v>
                </c:pt>
                <c:pt idx="1960">
                  <c:v>382.81822461677598</c:v>
                </c:pt>
                <c:pt idx="1961">
                  <c:v>383.01225311379397</c:v>
                </c:pt>
                <c:pt idx="1962">
                  <c:v>383.20628161081203</c:v>
                </c:pt>
                <c:pt idx="1963">
                  <c:v>383.40031010783099</c:v>
                </c:pt>
                <c:pt idx="1964">
                  <c:v>383.59433860484899</c:v>
                </c:pt>
                <c:pt idx="1965">
                  <c:v>383.78836710186698</c:v>
                </c:pt>
                <c:pt idx="1966">
                  <c:v>383.98239559888401</c:v>
                </c:pt>
                <c:pt idx="1967">
                  <c:v>384.17642409590297</c:v>
                </c:pt>
                <c:pt idx="1968">
                  <c:v>384.37045259292103</c:v>
                </c:pt>
                <c:pt idx="1969">
                  <c:v>384.56448108993902</c:v>
                </c:pt>
                <c:pt idx="1970">
                  <c:v>384.75850958695702</c:v>
                </c:pt>
                <c:pt idx="1971">
                  <c:v>384.95253808397598</c:v>
                </c:pt>
                <c:pt idx="1972">
                  <c:v>385.14656658099398</c:v>
                </c:pt>
                <c:pt idx="1973">
                  <c:v>385.34059507801101</c:v>
                </c:pt>
                <c:pt idx="1974">
                  <c:v>385.53462357503003</c:v>
                </c:pt>
                <c:pt idx="1975">
                  <c:v>385.72865207204802</c:v>
                </c:pt>
                <c:pt idx="1976">
                  <c:v>385.92268056906602</c:v>
                </c:pt>
                <c:pt idx="1977">
                  <c:v>386.11670906608401</c:v>
                </c:pt>
                <c:pt idx="1978">
                  <c:v>386.31073756310201</c:v>
                </c:pt>
                <c:pt idx="1979">
                  <c:v>386.50476606012103</c:v>
                </c:pt>
                <c:pt idx="1980">
                  <c:v>386.69879455713902</c:v>
                </c:pt>
                <c:pt idx="1981">
                  <c:v>386.89282305415702</c:v>
                </c:pt>
                <c:pt idx="1982">
                  <c:v>387.08685155117502</c:v>
                </c:pt>
                <c:pt idx="1983">
                  <c:v>387.28088004819301</c:v>
                </c:pt>
                <c:pt idx="1984">
                  <c:v>387.47490854521101</c:v>
                </c:pt>
                <c:pt idx="1985">
                  <c:v>387.668937042229</c:v>
                </c:pt>
                <c:pt idx="1986">
                  <c:v>387.86296553924802</c:v>
                </c:pt>
                <c:pt idx="1987">
                  <c:v>388.05699403626602</c:v>
                </c:pt>
                <c:pt idx="1988">
                  <c:v>388.25102253328402</c:v>
                </c:pt>
                <c:pt idx="1989">
                  <c:v>388.44505103030201</c:v>
                </c:pt>
                <c:pt idx="1990">
                  <c:v>388.63907952732001</c:v>
                </c:pt>
                <c:pt idx="1991">
                  <c:v>388.833108024338</c:v>
                </c:pt>
                <c:pt idx="1992">
                  <c:v>389.027136521356</c:v>
                </c:pt>
                <c:pt idx="1993">
                  <c:v>389.22116501837399</c:v>
                </c:pt>
                <c:pt idx="1994">
                  <c:v>389.41519351539301</c:v>
                </c:pt>
                <c:pt idx="1995">
                  <c:v>389.60922201241101</c:v>
                </c:pt>
                <c:pt idx="1996">
                  <c:v>389.80325050942901</c:v>
                </c:pt>
                <c:pt idx="1997">
                  <c:v>389.997279006447</c:v>
                </c:pt>
                <c:pt idx="1998">
                  <c:v>390.191307503465</c:v>
                </c:pt>
                <c:pt idx="1999">
                  <c:v>390.38533600048299</c:v>
                </c:pt>
                <c:pt idx="2000">
                  <c:v>390.57936449750099</c:v>
                </c:pt>
                <c:pt idx="2001">
                  <c:v>390.77339299452001</c:v>
                </c:pt>
                <c:pt idx="2002">
                  <c:v>390.967421491538</c:v>
                </c:pt>
                <c:pt idx="2003">
                  <c:v>391.161449988556</c:v>
                </c:pt>
                <c:pt idx="2004">
                  <c:v>391.355478485574</c:v>
                </c:pt>
                <c:pt idx="2005">
                  <c:v>391.54950698259199</c:v>
                </c:pt>
                <c:pt idx="2006">
                  <c:v>391.74353547960999</c:v>
                </c:pt>
                <c:pt idx="2007">
                  <c:v>391.93756397662798</c:v>
                </c:pt>
                <c:pt idx="2008">
                  <c:v>392.13159247364598</c:v>
                </c:pt>
                <c:pt idx="2009">
                  <c:v>392.325620970665</c:v>
                </c:pt>
                <c:pt idx="2010">
                  <c:v>392.519649467683</c:v>
                </c:pt>
                <c:pt idx="2011">
                  <c:v>392.71367796470099</c:v>
                </c:pt>
                <c:pt idx="2012">
                  <c:v>392.90770646171899</c:v>
                </c:pt>
                <c:pt idx="2013">
                  <c:v>393.10173495873698</c:v>
                </c:pt>
                <c:pt idx="2014">
                  <c:v>393.29576345575498</c:v>
                </c:pt>
                <c:pt idx="2015">
                  <c:v>393.48979195277298</c:v>
                </c:pt>
                <c:pt idx="2016">
                  <c:v>393.68382044979199</c:v>
                </c:pt>
                <c:pt idx="2017">
                  <c:v>393.87784894680999</c:v>
                </c:pt>
                <c:pt idx="2018">
                  <c:v>394.07187744382799</c:v>
                </c:pt>
                <c:pt idx="2019">
                  <c:v>394.26590594084598</c:v>
                </c:pt>
                <c:pt idx="2020">
                  <c:v>394.45993443786398</c:v>
                </c:pt>
                <c:pt idx="2021">
                  <c:v>394.65396293488197</c:v>
                </c:pt>
                <c:pt idx="2022">
                  <c:v>394.84799143190003</c:v>
                </c:pt>
                <c:pt idx="2023">
                  <c:v>395.04201992891802</c:v>
                </c:pt>
                <c:pt idx="2024">
                  <c:v>395.23604842593699</c:v>
                </c:pt>
                <c:pt idx="2025">
                  <c:v>395.43007692295498</c:v>
                </c:pt>
                <c:pt idx="2026">
                  <c:v>395.62410541997298</c:v>
                </c:pt>
                <c:pt idx="2027">
                  <c:v>395.81813391699097</c:v>
                </c:pt>
                <c:pt idx="2028">
                  <c:v>396.01216241400903</c:v>
                </c:pt>
                <c:pt idx="2029">
                  <c:v>396.20619091102702</c:v>
                </c:pt>
                <c:pt idx="2030">
                  <c:v>396.40021940804502</c:v>
                </c:pt>
                <c:pt idx="2031">
                  <c:v>396.59424790506301</c:v>
                </c:pt>
                <c:pt idx="2032">
                  <c:v>396.78827640208198</c:v>
                </c:pt>
                <c:pt idx="2033">
                  <c:v>396.98230489909901</c:v>
                </c:pt>
                <c:pt idx="2034">
                  <c:v>397.17633339611803</c:v>
                </c:pt>
                <c:pt idx="2035">
                  <c:v>397.37036189313602</c:v>
                </c:pt>
                <c:pt idx="2036">
                  <c:v>397.56439039015402</c:v>
                </c:pt>
                <c:pt idx="2037">
                  <c:v>397.75841888717201</c:v>
                </c:pt>
                <c:pt idx="2038">
                  <c:v>397.95244738419001</c:v>
                </c:pt>
                <c:pt idx="2039">
                  <c:v>398.14647588120903</c:v>
                </c:pt>
                <c:pt idx="2040">
                  <c:v>398.34050437822702</c:v>
                </c:pt>
                <c:pt idx="2041">
                  <c:v>398.53453287524502</c:v>
                </c:pt>
                <c:pt idx="2042">
                  <c:v>398.72856137226302</c:v>
                </c:pt>
                <c:pt idx="2043">
                  <c:v>398.92258986928101</c:v>
                </c:pt>
                <c:pt idx="2044">
                  <c:v>399.11661836629901</c:v>
                </c:pt>
                <c:pt idx="2045">
                  <c:v>399.310646863317</c:v>
                </c:pt>
                <c:pt idx="2046">
                  <c:v>399.504675360335</c:v>
                </c:pt>
                <c:pt idx="2047">
                  <c:v>399.69870385735402</c:v>
                </c:pt>
                <c:pt idx="2048">
                  <c:v>399.89273235437201</c:v>
                </c:pt>
                <c:pt idx="2049">
                  <c:v>400.08676085139001</c:v>
                </c:pt>
                <c:pt idx="2050">
                  <c:v>400.28078934840801</c:v>
                </c:pt>
                <c:pt idx="2051">
                  <c:v>400.474817845426</c:v>
                </c:pt>
                <c:pt idx="2052">
                  <c:v>400.668846342444</c:v>
                </c:pt>
                <c:pt idx="2053">
                  <c:v>400.86287483946199</c:v>
                </c:pt>
                <c:pt idx="2054">
                  <c:v>401.05690333648101</c:v>
                </c:pt>
                <c:pt idx="2055">
                  <c:v>401.25093183349901</c:v>
                </c:pt>
                <c:pt idx="2056">
                  <c:v>401.44496033051701</c:v>
                </c:pt>
                <c:pt idx="2057">
                  <c:v>401.638988827535</c:v>
                </c:pt>
                <c:pt idx="2058">
                  <c:v>401.833017324553</c:v>
                </c:pt>
                <c:pt idx="2059">
                  <c:v>402.02704582157099</c:v>
                </c:pt>
                <c:pt idx="2060">
                  <c:v>402.22107431858899</c:v>
                </c:pt>
                <c:pt idx="2061">
                  <c:v>402.41510281560801</c:v>
                </c:pt>
                <c:pt idx="2062">
                  <c:v>402.609131312626</c:v>
                </c:pt>
                <c:pt idx="2063">
                  <c:v>402.803159809644</c:v>
                </c:pt>
                <c:pt idx="2064">
                  <c:v>402.997188306662</c:v>
                </c:pt>
                <c:pt idx="2065">
                  <c:v>403.19121680367999</c:v>
                </c:pt>
                <c:pt idx="2066">
                  <c:v>403.38524530069799</c:v>
                </c:pt>
                <c:pt idx="2067">
                  <c:v>403.57927379771598</c:v>
                </c:pt>
                <c:pt idx="2068">
                  <c:v>403.77330229473301</c:v>
                </c:pt>
                <c:pt idx="2069">
                  <c:v>403.967330791753</c:v>
                </c:pt>
                <c:pt idx="2070">
                  <c:v>404.161359288771</c:v>
                </c:pt>
                <c:pt idx="2071">
                  <c:v>404.35538778578899</c:v>
                </c:pt>
                <c:pt idx="2072">
                  <c:v>404.54941628280699</c:v>
                </c:pt>
                <c:pt idx="2073">
                  <c:v>404.74344477982498</c:v>
                </c:pt>
                <c:pt idx="2074">
                  <c:v>404.93747327684298</c:v>
                </c:pt>
                <c:pt idx="2075">
                  <c:v>405.13150177386001</c:v>
                </c:pt>
                <c:pt idx="2076">
                  <c:v>405.32553027087999</c:v>
                </c:pt>
                <c:pt idx="2077">
                  <c:v>405.51955876789799</c:v>
                </c:pt>
                <c:pt idx="2078">
                  <c:v>405.71358726491502</c:v>
                </c:pt>
                <c:pt idx="2079">
                  <c:v>405.90761576193398</c:v>
                </c:pt>
                <c:pt idx="2080">
                  <c:v>406.10164425895198</c:v>
                </c:pt>
                <c:pt idx="2081">
                  <c:v>406.29567275596997</c:v>
                </c:pt>
                <c:pt idx="2082">
                  <c:v>406.48970125298803</c:v>
                </c:pt>
                <c:pt idx="2083">
                  <c:v>406.68372975000602</c:v>
                </c:pt>
                <c:pt idx="2084">
                  <c:v>406.87775824702499</c:v>
                </c:pt>
                <c:pt idx="2085">
                  <c:v>407.07178674404202</c:v>
                </c:pt>
                <c:pt idx="2086">
                  <c:v>407.26581524106098</c:v>
                </c:pt>
                <c:pt idx="2087">
                  <c:v>407.45984373807897</c:v>
                </c:pt>
                <c:pt idx="2088">
                  <c:v>407.65387223509703</c:v>
                </c:pt>
                <c:pt idx="2089">
                  <c:v>407.84790073211502</c:v>
                </c:pt>
                <c:pt idx="2090">
                  <c:v>408.04192922913302</c:v>
                </c:pt>
                <c:pt idx="2091">
                  <c:v>408.23595772615101</c:v>
                </c:pt>
                <c:pt idx="2092">
                  <c:v>408.42998622316901</c:v>
                </c:pt>
                <c:pt idx="2093">
                  <c:v>408.62401472018797</c:v>
                </c:pt>
                <c:pt idx="2094">
                  <c:v>408.81804321720603</c:v>
                </c:pt>
                <c:pt idx="2095">
                  <c:v>409.01207171422402</c:v>
                </c:pt>
                <c:pt idx="2096">
                  <c:v>409.20610021124202</c:v>
                </c:pt>
                <c:pt idx="2097">
                  <c:v>409.40012870826001</c:v>
                </c:pt>
                <c:pt idx="2098">
                  <c:v>409.59415720527801</c:v>
                </c:pt>
                <c:pt idx="2099">
                  <c:v>409.78818570229703</c:v>
                </c:pt>
                <c:pt idx="2100">
                  <c:v>409.98221419931502</c:v>
                </c:pt>
                <c:pt idx="2101">
                  <c:v>410.17624269633302</c:v>
                </c:pt>
                <c:pt idx="2102">
                  <c:v>410.37027119335102</c:v>
                </c:pt>
                <c:pt idx="2103">
                  <c:v>410.56429969036901</c:v>
                </c:pt>
                <c:pt idx="2104">
                  <c:v>410.75832818738701</c:v>
                </c:pt>
                <c:pt idx="2105">
                  <c:v>410.952356684405</c:v>
                </c:pt>
                <c:pt idx="2106">
                  <c:v>411.146385181423</c:v>
                </c:pt>
                <c:pt idx="2107">
                  <c:v>411.34041367844202</c:v>
                </c:pt>
                <c:pt idx="2108">
                  <c:v>411.53444217546001</c:v>
                </c:pt>
                <c:pt idx="2109">
                  <c:v>411.72847067247801</c:v>
                </c:pt>
                <c:pt idx="2110">
                  <c:v>411.92249916949601</c:v>
                </c:pt>
                <c:pt idx="2111">
                  <c:v>412.116527666514</c:v>
                </c:pt>
                <c:pt idx="2112">
                  <c:v>412.310556163532</c:v>
                </c:pt>
                <c:pt idx="2113">
                  <c:v>412.50458466054999</c:v>
                </c:pt>
                <c:pt idx="2114">
                  <c:v>412.69861315756901</c:v>
                </c:pt>
                <c:pt idx="2115">
                  <c:v>412.89264165458701</c:v>
                </c:pt>
                <c:pt idx="2116">
                  <c:v>413.08667015160501</c:v>
                </c:pt>
                <c:pt idx="2117">
                  <c:v>413.280698648623</c:v>
                </c:pt>
                <c:pt idx="2118">
                  <c:v>413.474727145641</c:v>
                </c:pt>
                <c:pt idx="2119">
                  <c:v>413.66875564265899</c:v>
                </c:pt>
                <c:pt idx="2120">
                  <c:v>413.86278413967699</c:v>
                </c:pt>
                <c:pt idx="2121">
                  <c:v>414.05681263669499</c:v>
                </c:pt>
                <c:pt idx="2122">
                  <c:v>414.250841133714</c:v>
                </c:pt>
                <c:pt idx="2123">
                  <c:v>414.444869630732</c:v>
                </c:pt>
                <c:pt idx="2124">
                  <c:v>414.63889812775</c:v>
                </c:pt>
                <c:pt idx="2125">
                  <c:v>414.83292662476799</c:v>
                </c:pt>
                <c:pt idx="2126">
                  <c:v>415.02695512178599</c:v>
                </c:pt>
                <c:pt idx="2127">
                  <c:v>415.22098361880398</c:v>
                </c:pt>
                <c:pt idx="2128">
                  <c:v>415.41501211582198</c:v>
                </c:pt>
                <c:pt idx="2129">
                  <c:v>415.609040612841</c:v>
                </c:pt>
                <c:pt idx="2130">
                  <c:v>415.803069109859</c:v>
                </c:pt>
                <c:pt idx="2131">
                  <c:v>415.99709760687699</c:v>
                </c:pt>
                <c:pt idx="2132">
                  <c:v>416.19112610389499</c:v>
                </c:pt>
                <c:pt idx="2133">
                  <c:v>416.38515460091298</c:v>
                </c:pt>
                <c:pt idx="2134">
                  <c:v>416.57918309793098</c:v>
                </c:pt>
                <c:pt idx="2135">
                  <c:v>416.77321159494801</c:v>
                </c:pt>
                <c:pt idx="2136">
                  <c:v>416.96724009196703</c:v>
                </c:pt>
                <c:pt idx="2137">
                  <c:v>417.16126858898599</c:v>
                </c:pt>
                <c:pt idx="2138">
                  <c:v>417.35529708600399</c:v>
                </c:pt>
                <c:pt idx="2139">
                  <c:v>417.54932558302198</c:v>
                </c:pt>
                <c:pt idx="2140">
                  <c:v>417.74335408003998</c:v>
                </c:pt>
                <c:pt idx="2141">
                  <c:v>417.93738257705797</c:v>
                </c:pt>
                <c:pt idx="2142">
                  <c:v>418.13141107407603</c:v>
                </c:pt>
                <c:pt idx="2143">
                  <c:v>418.32543957109402</c:v>
                </c:pt>
                <c:pt idx="2144">
                  <c:v>418.51946806811299</c:v>
                </c:pt>
                <c:pt idx="2145">
                  <c:v>418.71349656513098</c:v>
                </c:pt>
                <c:pt idx="2146">
                  <c:v>418.90752506214898</c:v>
                </c:pt>
                <c:pt idx="2147">
                  <c:v>419.10155355916697</c:v>
                </c:pt>
                <c:pt idx="2148">
                  <c:v>419.29558205618503</c:v>
                </c:pt>
                <c:pt idx="2149">
                  <c:v>419.48961055320302</c:v>
                </c:pt>
                <c:pt idx="2150">
                  <c:v>419.68363905022102</c:v>
                </c:pt>
                <c:pt idx="2151">
                  <c:v>419.87766754723901</c:v>
                </c:pt>
                <c:pt idx="2152">
                  <c:v>420.07169604425701</c:v>
                </c:pt>
                <c:pt idx="2153">
                  <c:v>420.26572454127597</c:v>
                </c:pt>
                <c:pt idx="2154">
                  <c:v>420.45975303829402</c:v>
                </c:pt>
                <c:pt idx="2155">
                  <c:v>420.65378153531202</c:v>
                </c:pt>
                <c:pt idx="2156">
                  <c:v>420.84781003233002</c:v>
                </c:pt>
                <c:pt idx="2157">
                  <c:v>421.04183852934801</c:v>
                </c:pt>
                <c:pt idx="2158">
                  <c:v>421.23586702636601</c:v>
                </c:pt>
                <c:pt idx="2159">
                  <c:v>421.42989552338503</c:v>
                </c:pt>
                <c:pt idx="2160">
                  <c:v>421.62392402040302</c:v>
                </c:pt>
                <c:pt idx="2161">
                  <c:v>421.81795251742102</c:v>
                </c:pt>
                <c:pt idx="2162">
                  <c:v>422.01198101443902</c:v>
                </c:pt>
                <c:pt idx="2163">
                  <c:v>422.20600951145701</c:v>
                </c:pt>
                <c:pt idx="2164">
                  <c:v>422.40003800847501</c:v>
                </c:pt>
                <c:pt idx="2165">
                  <c:v>422.594066505493</c:v>
                </c:pt>
                <c:pt idx="2166">
                  <c:v>422.788095002511</c:v>
                </c:pt>
                <c:pt idx="2167">
                  <c:v>422.98212349953002</c:v>
                </c:pt>
                <c:pt idx="2168">
                  <c:v>423.17615199654801</c:v>
                </c:pt>
                <c:pt idx="2169">
                  <c:v>423.37018049356601</c:v>
                </c:pt>
                <c:pt idx="2170">
                  <c:v>423.56420899058401</c:v>
                </c:pt>
                <c:pt idx="2171">
                  <c:v>423.758237487602</c:v>
                </c:pt>
                <c:pt idx="2172">
                  <c:v>423.95226598462</c:v>
                </c:pt>
                <c:pt idx="2173">
                  <c:v>424.14629448163799</c:v>
                </c:pt>
                <c:pt idx="2174">
                  <c:v>424.34032297865701</c:v>
                </c:pt>
                <c:pt idx="2175">
                  <c:v>424.53435147567501</c:v>
                </c:pt>
                <c:pt idx="2176">
                  <c:v>424.72837997269301</c:v>
                </c:pt>
                <c:pt idx="2177">
                  <c:v>424.922408469711</c:v>
                </c:pt>
                <c:pt idx="2178">
                  <c:v>425.116436966729</c:v>
                </c:pt>
                <c:pt idx="2179">
                  <c:v>425.31046546374699</c:v>
                </c:pt>
                <c:pt idx="2180">
                  <c:v>425.50449396076402</c:v>
                </c:pt>
                <c:pt idx="2181">
                  <c:v>425.69852245778299</c:v>
                </c:pt>
                <c:pt idx="2182">
                  <c:v>425.892550954802</c:v>
                </c:pt>
                <c:pt idx="2183">
                  <c:v>426.08657945182</c:v>
                </c:pt>
                <c:pt idx="2184">
                  <c:v>426.280607948838</c:v>
                </c:pt>
                <c:pt idx="2185">
                  <c:v>426.47463644585599</c:v>
                </c:pt>
                <c:pt idx="2186">
                  <c:v>426.66866494287399</c:v>
                </c:pt>
                <c:pt idx="2187">
                  <c:v>426.86269343989102</c:v>
                </c:pt>
                <c:pt idx="2188">
                  <c:v>427.05672193690998</c:v>
                </c:pt>
                <c:pt idx="2189">
                  <c:v>427.250750433929</c:v>
                </c:pt>
                <c:pt idx="2190">
                  <c:v>427.444778930947</c:v>
                </c:pt>
                <c:pt idx="2191">
                  <c:v>427.63880742796499</c:v>
                </c:pt>
                <c:pt idx="2192">
                  <c:v>427.83283592498299</c:v>
                </c:pt>
                <c:pt idx="2193">
                  <c:v>428.02686442200098</c:v>
                </c:pt>
                <c:pt idx="2194">
                  <c:v>428.22089291901801</c:v>
                </c:pt>
                <c:pt idx="2195">
                  <c:v>428.41492141603698</c:v>
                </c:pt>
                <c:pt idx="2196">
                  <c:v>428.60894991305503</c:v>
                </c:pt>
                <c:pt idx="2197">
                  <c:v>428.80297841007399</c:v>
                </c:pt>
                <c:pt idx="2198">
                  <c:v>428.99700690709199</c:v>
                </c:pt>
                <c:pt idx="2199">
                  <c:v>429.19103540410998</c:v>
                </c:pt>
                <c:pt idx="2200">
                  <c:v>429.38506390112798</c:v>
                </c:pt>
                <c:pt idx="2201">
                  <c:v>429.57909239814501</c:v>
                </c:pt>
                <c:pt idx="2202">
                  <c:v>429.77312089516403</c:v>
                </c:pt>
                <c:pt idx="2203">
                  <c:v>429.96714939218202</c:v>
                </c:pt>
                <c:pt idx="2204">
                  <c:v>430.16117788920002</c:v>
                </c:pt>
                <c:pt idx="2205">
                  <c:v>430.35520638621898</c:v>
                </c:pt>
                <c:pt idx="2206">
                  <c:v>430.54923488323698</c:v>
                </c:pt>
                <c:pt idx="2207">
                  <c:v>430.74326338025497</c:v>
                </c:pt>
                <c:pt idx="2208">
                  <c:v>430.93729187727303</c:v>
                </c:pt>
                <c:pt idx="2209">
                  <c:v>431.13132037429102</c:v>
                </c:pt>
                <c:pt idx="2210">
                  <c:v>431.32534887130902</c:v>
                </c:pt>
                <c:pt idx="2211">
                  <c:v>431.51937736832701</c:v>
                </c:pt>
                <c:pt idx="2212">
                  <c:v>431.71340586534598</c:v>
                </c:pt>
                <c:pt idx="2213">
                  <c:v>431.90743436236397</c:v>
                </c:pt>
                <c:pt idx="2214">
                  <c:v>432.10146285938202</c:v>
                </c:pt>
                <c:pt idx="2215">
                  <c:v>432.29549135640002</c:v>
                </c:pt>
                <c:pt idx="2216">
                  <c:v>432.48951985341802</c:v>
                </c:pt>
                <c:pt idx="2217">
                  <c:v>432.68354835043601</c:v>
                </c:pt>
                <c:pt idx="2218">
                  <c:v>432.87757684745401</c:v>
                </c:pt>
                <c:pt idx="2219">
                  <c:v>433.071605344472</c:v>
                </c:pt>
                <c:pt idx="2220">
                  <c:v>433.26563384149102</c:v>
                </c:pt>
                <c:pt idx="2221">
                  <c:v>433.45966233850902</c:v>
                </c:pt>
                <c:pt idx="2222">
                  <c:v>433.65369083552702</c:v>
                </c:pt>
                <c:pt idx="2223">
                  <c:v>433.84771933254501</c:v>
                </c:pt>
                <c:pt idx="2224">
                  <c:v>434.04174782956301</c:v>
                </c:pt>
                <c:pt idx="2225">
                  <c:v>434.235776326581</c:v>
                </c:pt>
                <c:pt idx="2226">
                  <c:v>434.429804823599</c:v>
                </c:pt>
                <c:pt idx="2227">
                  <c:v>434.62383332061802</c:v>
                </c:pt>
                <c:pt idx="2228">
                  <c:v>434.81786181763601</c:v>
                </c:pt>
                <c:pt idx="2229">
                  <c:v>435.01189031465401</c:v>
                </c:pt>
                <c:pt idx="2230">
                  <c:v>435.20591881167201</c:v>
                </c:pt>
                <c:pt idx="2231">
                  <c:v>435.39994730869</c:v>
                </c:pt>
                <c:pt idx="2232">
                  <c:v>435.593975805708</c:v>
                </c:pt>
                <c:pt idx="2233">
                  <c:v>435.78800430272599</c:v>
                </c:pt>
                <c:pt idx="2234">
                  <c:v>435.98203279974399</c:v>
                </c:pt>
                <c:pt idx="2235">
                  <c:v>436.17606129676301</c:v>
                </c:pt>
                <c:pt idx="2236">
                  <c:v>436.37008979378101</c:v>
                </c:pt>
                <c:pt idx="2237">
                  <c:v>436.564118290799</c:v>
                </c:pt>
                <c:pt idx="2238">
                  <c:v>436.758146787817</c:v>
                </c:pt>
                <c:pt idx="2239">
                  <c:v>436.95217528483499</c:v>
                </c:pt>
                <c:pt idx="2240">
                  <c:v>437.14620378185299</c:v>
                </c:pt>
                <c:pt idx="2241">
                  <c:v>437.34023227887099</c:v>
                </c:pt>
                <c:pt idx="2242">
                  <c:v>437.53426077589</c:v>
                </c:pt>
                <c:pt idx="2243">
                  <c:v>437.728289272908</c:v>
                </c:pt>
                <c:pt idx="2244">
                  <c:v>437.922317769926</c:v>
                </c:pt>
                <c:pt idx="2245">
                  <c:v>438.11634626694399</c:v>
                </c:pt>
                <c:pt idx="2246">
                  <c:v>438.31037476396199</c:v>
                </c:pt>
                <c:pt idx="2247">
                  <c:v>438.50440326097998</c:v>
                </c:pt>
                <c:pt idx="2248">
                  <c:v>438.69843175799798</c:v>
                </c:pt>
                <c:pt idx="2249">
                  <c:v>438.89246025501598</c:v>
                </c:pt>
                <c:pt idx="2250">
                  <c:v>439.086488752035</c:v>
                </c:pt>
                <c:pt idx="2251">
                  <c:v>439.28051724905299</c:v>
                </c:pt>
                <c:pt idx="2252">
                  <c:v>439.47454574607099</c:v>
                </c:pt>
                <c:pt idx="2253">
                  <c:v>439.66857424308898</c:v>
                </c:pt>
                <c:pt idx="2254">
                  <c:v>439.86260274010698</c:v>
                </c:pt>
                <c:pt idx="2255">
                  <c:v>440.05663123712498</c:v>
                </c:pt>
                <c:pt idx="2256">
                  <c:v>440.25065973414303</c:v>
                </c:pt>
                <c:pt idx="2257">
                  <c:v>440.44468823116199</c:v>
                </c:pt>
                <c:pt idx="2258">
                  <c:v>440.63871672817999</c:v>
                </c:pt>
                <c:pt idx="2259">
                  <c:v>440.83274522519798</c:v>
                </c:pt>
                <c:pt idx="2260">
                  <c:v>441.02677372221598</c:v>
                </c:pt>
                <c:pt idx="2261">
                  <c:v>441.22080221923301</c:v>
                </c:pt>
                <c:pt idx="2262">
                  <c:v>441.41483071625203</c:v>
                </c:pt>
                <c:pt idx="2263">
                  <c:v>441.60885921327002</c:v>
                </c:pt>
                <c:pt idx="2264">
                  <c:v>441.80288771028802</c:v>
                </c:pt>
                <c:pt idx="2265">
                  <c:v>441.99691620730698</c:v>
                </c:pt>
                <c:pt idx="2266">
                  <c:v>442.19094470432498</c:v>
                </c:pt>
                <c:pt idx="2267">
                  <c:v>442.38497320134297</c:v>
                </c:pt>
                <c:pt idx="2268">
                  <c:v>442.57900169836103</c:v>
                </c:pt>
                <c:pt idx="2269">
                  <c:v>442.77303019537902</c:v>
                </c:pt>
                <c:pt idx="2270">
                  <c:v>442.96705869239702</c:v>
                </c:pt>
                <c:pt idx="2271">
                  <c:v>443.16108718941501</c:v>
                </c:pt>
                <c:pt idx="2272">
                  <c:v>443.35511568643398</c:v>
                </c:pt>
                <c:pt idx="2273">
                  <c:v>443.54914418345197</c:v>
                </c:pt>
                <c:pt idx="2274">
                  <c:v>443.74317268047002</c:v>
                </c:pt>
                <c:pt idx="2275">
                  <c:v>443.93720117748802</c:v>
                </c:pt>
                <c:pt idx="2276">
                  <c:v>444.13122967450602</c:v>
                </c:pt>
                <c:pt idx="2277">
                  <c:v>444.32525817152401</c:v>
                </c:pt>
                <c:pt idx="2278">
                  <c:v>444.51928666854201</c:v>
                </c:pt>
                <c:pt idx="2279">
                  <c:v>444.71331516556</c:v>
                </c:pt>
                <c:pt idx="2280">
                  <c:v>444.90734366257902</c:v>
                </c:pt>
                <c:pt idx="2281">
                  <c:v>445.10137215959702</c:v>
                </c:pt>
                <c:pt idx="2282">
                  <c:v>445.29540065661502</c:v>
                </c:pt>
                <c:pt idx="2283">
                  <c:v>445.48942915363301</c:v>
                </c:pt>
                <c:pt idx="2284">
                  <c:v>445.68345765065101</c:v>
                </c:pt>
                <c:pt idx="2285">
                  <c:v>445.877486147669</c:v>
                </c:pt>
                <c:pt idx="2286">
                  <c:v>446.071514644687</c:v>
                </c:pt>
                <c:pt idx="2287">
                  <c:v>446.26554314170602</c:v>
                </c:pt>
                <c:pt idx="2288">
                  <c:v>446.45957163872401</c:v>
                </c:pt>
                <c:pt idx="2289">
                  <c:v>446.65360013574201</c:v>
                </c:pt>
                <c:pt idx="2290">
                  <c:v>446.84762863276001</c:v>
                </c:pt>
                <c:pt idx="2291">
                  <c:v>447.041657129778</c:v>
                </c:pt>
                <c:pt idx="2292">
                  <c:v>447.235685626796</c:v>
                </c:pt>
                <c:pt idx="2293">
                  <c:v>447.42971412381399</c:v>
                </c:pt>
                <c:pt idx="2294">
                  <c:v>447.62374262083199</c:v>
                </c:pt>
                <c:pt idx="2295">
                  <c:v>447.81777111785101</c:v>
                </c:pt>
                <c:pt idx="2296">
                  <c:v>448.01179961486901</c:v>
                </c:pt>
                <c:pt idx="2297">
                  <c:v>448.205828111887</c:v>
                </c:pt>
                <c:pt idx="2298">
                  <c:v>448.399856608905</c:v>
                </c:pt>
                <c:pt idx="2299">
                  <c:v>448.59388510592299</c:v>
                </c:pt>
                <c:pt idx="2300">
                  <c:v>448.78791360294099</c:v>
                </c:pt>
                <c:pt idx="2301">
                  <c:v>448.98194209995899</c:v>
                </c:pt>
                <c:pt idx="2302">
                  <c:v>449.175970596978</c:v>
                </c:pt>
                <c:pt idx="2303">
                  <c:v>449.369999093996</c:v>
                </c:pt>
                <c:pt idx="2304">
                  <c:v>449.564027591014</c:v>
                </c:pt>
                <c:pt idx="2305">
                  <c:v>449.75805608803199</c:v>
                </c:pt>
                <c:pt idx="2306">
                  <c:v>449.95208458504902</c:v>
                </c:pt>
                <c:pt idx="2307">
                  <c:v>450.14611308206798</c:v>
                </c:pt>
                <c:pt idx="2308">
                  <c:v>450.34014157908598</c:v>
                </c:pt>
                <c:pt idx="2309">
                  <c:v>450.53417007610398</c:v>
                </c:pt>
                <c:pt idx="2310">
                  <c:v>450.728198573123</c:v>
                </c:pt>
                <c:pt idx="2311">
                  <c:v>450.92222707014099</c:v>
                </c:pt>
                <c:pt idx="2312">
                  <c:v>451.11625556715899</c:v>
                </c:pt>
                <c:pt idx="2313">
                  <c:v>451.31028406417602</c:v>
                </c:pt>
                <c:pt idx="2314">
                  <c:v>451.50431256119498</c:v>
                </c:pt>
                <c:pt idx="2315">
                  <c:v>451.69834105821297</c:v>
                </c:pt>
                <c:pt idx="2316">
                  <c:v>451.89236955523103</c:v>
                </c:pt>
                <c:pt idx="2317">
                  <c:v>452.08639805224999</c:v>
                </c:pt>
                <c:pt idx="2318">
                  <c:v>452.28042654926799</c:v>
                </c:pt>
                <c:pt idx="2319">
                  <c:v>452.47445504628598</c:v>
                </c:pt>
                <c:pt idx="2320">
                  <c:v>452.66848354330301</c:v>
                </c:pt>
                <c:pt idx="2321">
                  <c:v>452.86251204032197</c:v>
                </c:pt>
                <c:pt idx="2322">
                  <c:v>453.05654053734003</c:v>
                </c:pt>
                <c:pt idx="2323">
                  <c:v>453.25056903435802</c:v>
                </c:pt>
                <c:pt idx="2324">
                  <c:v>453.44459753137602</c:v>
                </c:pt>
                <c:pt idx="2325">
                  <c:v>453.63862602839498</c:v>
                </c:pt>
                <c:pt idx="2326">
                  <c:v>453.83265452541298</c:v>
                </c:pt>
                <c:pt idx="2327">
                  <c:v>454.02668302243001</c:v>
                </c:pt>
                <c:pt idx="2328">
                  <c:v>454.22071151944903</c:v>
                </c:pt>
                <c:pt idx="2329">
                  <c:v>454.41474001646702</c:v>
                </c:pt>
                <c:pt idx="2330">
                  <c:v>454.60876851348502</c:v>
                </c:pt>
                <c:pt idx="2331">
                  <c:v>454.80279701050301</c:v>
                </c:pt>
                <c:pt idx="2332">
                  <c:v>454.99682550752101</c:v>
                </c:pt>
                <c:pt idx="2333">
                  <c:v>455.19085400453997</c:v>
                </c:pt>
                <c:pt idx="2334">
                  <c:v>455.38488250155802</c:v>
                </c:pt>
                <c:pt idx="2335">
                  <c:v>455.57891099857602</c:v>
                </c:pt>
                <c:pt idx="2336">
                  <c:v>455.77293949559402</c:v>
                </c:pt>
                <c:pt idx="2337">
                  <c:v>455.96696799261201</c:v>
                </c:pt>
                <c:pt idx="2338">
                  <c:v>456.16099648963001</c:v>
                </c:pt>
                <c:pt idx="2339">
                  <c:v>456.355024986648</c:v>
                </c:pt>
                <c:pt idx="2340">
                  <c:v>456.54905348366702</c:v>
                </c:pt>
                <c:pt idx="2341">
                  <c:v>456.74308198068502</c:v>
                </c:pt>
                <c:pt idx="2342">
                  <c:v>456.93711047770302</c:v>
                </c:pt>
                <c:pt idx="2343">
                  <c:v>457.13113897472101</c:v>
                </c:pt>
                <c:pt idx="2344">
                  <c:v>457.32516747173901</c:v>
                </c:pt>
                <c:pt idx="2345">
                  <c:v>457.519195968757</c:v>
                </c:pt>
                <c:pt idx="2346">
                  <c:v>457.713224465775</c:v>
                </c:pt>
                <c:pt idx="2347">
                  <c:v>457.907252962793</c:v>
                </c:pt>
                <c:pt idx="2348">
                  <c:v>458.10128145981201</c:v>
                </c:pt>
                <c:pt idx="2349">
                  <c:v>458.29530995683001</c:v>
                </c:pt>
                <c:pt idx="2350">
                  <c:v>458.48933845384801</c:v>
                </c:pt>
                <c:pt idx="2351">
                  <c:v>458.683366950866</c:v>
                </c:pt>
                <c:pt idx="2352">
                  <c:v>458.877395447884</c:v>
                </c:pt>
                <c:pt idx="2353">
                  <c:v>459.07142394490199</c:v>
                </c:pt>
                <c:pt idx="2354">
                  <c:v>459.26545244191999</c:v>
                </c:pt>
                <c:pt idx="2355">
                  <c:v>459.45948093893901</c:v>
                </c:pt>
                <c:pt idx="2356">
                  <c:v>459.65350943595701</c:v>
                </c:pt>
                <c:pt idx="2357">
                  <c:v>459.847537932975</c:v>
                </c:pt>
                <c:pt idx="2358">
                  <c:v>460.041566429993</c:v>
                </c:pt>
                <c:pt idx="2359">
                  <c:v>460.23559492701099</c:v>
                </c:pt>
                <c:pt idx="2360">
                  <c:v>460.42962342402899</c:v>
                </c:pt>
                <c:pt idx="2361">
                  <c:v>460.62365192104699</c:v>
                </c:pt>
                <c:pt idx="2362">
                  <c:v>460.81768041806498</c:v>
                </c:pt>
                <c:pt idx="2363">
                  <c:v>461.011708915084</c:v>
                </c:pt>
                <c:pt idx="2364">
                  <c:v>461.205737412102</c:v>
                </c:pt>
                <c:pt idx="2365">
                  <c:v>461.39976590911999</c:v>
                </c:pt>
                <c:pt idx="2366">
                  <c:v>461.59379440613799</c:v>
                </c:pt>
                <c:pt idx="2367">
                  <c:v>461.78782290315598</c:v>
                </c:pt>
                <c:pt idx="2368">
                  <c:v>461.98185140017398</c:v>
                </c:pt>
                <c:pt idx="2369">
                  <c:v>462.17587989719198</c:v>
                </c:pt>
                <c:pt idx="2370">
                  <c:v>462.369908394211</c:v>
                </c:pt>
                <c:pt idx="2371">
                  <c:v>462.56393689122899</c:v>
                </c:pt>
                <c:pt idx="2372">
                  <c:v>462.75796538824699</c:v>
                </c:pt>
                <c:pt idx="2373">
                  <c:v>462.95199388526498</c:v>
                </c:pt>
                <c:pt idx="2374">
                  <c:v>463.14602238228298</c:v>
                </c:pt>
                <c:pt idx="2375">
                  <c:v>463.34005087930097</c:v>
                </c:pt>
                <c:pt idx="2376">
                  <c:v>463.53407937631903</c:v>
                </c:pt>
                <c:pt idx="2377">
                  <c:v>463.72810787333702</c:v>
                </c:pt>
                <c:pt idx="2378">
                  <c:v>463.92213637035599</c:v>
                </c:pt>
                <c:pt idx="2379">
                  <c:v>464.11616486737398</c:v>
                </c:pt>
                <c:pt idx="2380">
                  <c:v>464.31019336439198</c:v>
                </c:pt>
                <c:pt idx="2381">
                  <c:v>464.50422186140997</c:v>
                </c:pt>
                <c:pt idx="2382">
                  <c:v>464.69825035842803</c:v>
                </c:pt>
                <c:pt idx="2383">
                  <c:v>464.89227885544602</c:v>
                </c:pt>
                <c:pt idx="2384">
                  <c:v>465.08630735246402</c:v>
                </c:pt>
                <c:pt idx="2385">
                  <c:v>465.28033584948298</c:v>
                </c:pt>
                <c:pt idx="2386">
                  <c:v>465.47436434650098</c:v>
                </c:pt>
                <c:pt idx="2387">
                  <c:v>465.66839284351801</c:v>
                </c:pt>
                <c:pt idx="2388">
                  <c:v>465.86242134053703</c:v>
                </c:pt>
                <c:pt idx="2389">
                  <c:v>466.05644983755502</c:v>
                </c:pt>
                <c:pt idx="2390">
                  <c:v>466.25047833457302</c:v>
                </c:pt>
                <c:pt idx="2391">
                  <c:v>466.44450683159101</c:v>
                </c:pt>
                <c:pt idx="2392">
                  <c:v>466.63853532860901</c:v>
                </c:pt>
                <c:pt idx="2393">
                  <c:v>466.83256382562797</c:v>
                </c:pt>
                <c:pt idx="2394">
                  <c:v>467.02659232264602</c:v>
                </c:pt>
                <c:pt idx="2395">
                  <c:v>467.22062081966402</c:v>
                </c:pt>
                <c:pt idx="2396">
                  <c:v>467.41464931668202</c:v>
                </c:pt>
                <c:pt idx="2397">
                  <c:v>467.60867781370001</c:v>
                </c:pt>
                <c:pt idx="2398">
                  <c:v>467.80270631071801</c:v>
                </c:pt>
                <c:pt idx="2399">
                  <c:v>467.996734807736</c:v>
                </c:pt>
                <c:pt idx="2400">
                  <c:v>468.19076330475502</c:v>
                </c:pt>
                <c:pt idx="2401">
                  <c:v>468.38479180177302</c:v>
                </c:pt>
                <c:pt idx="2402">
                  <c:v>468.57882029879102</c:v>
                </c:pt>
                <c:pt idx="2403">
                  <c:v>468.77284879580901</c:v>
                </c:pt>
                <c:pt idx="2404">
                  <c:v>468.96687729282701</c:v>
                </c:pt>
                <c:pt idx="2405">
                  <c:v>469.160905789845</c:v>
                </c:pt>
                <c:pt idx="2406">
                  <c:v>469.354934286863</c:v>
                </c:pt>
                <c:pt idx="2407">
                  <c:v>469.548962783881</c:v>
                </c:pt>
                <c:pt idx="2408">
                  <c:v>469.74299128090001</c:v>
                </c:pt>
                <c:pt idx="2409">
                  <c:v>469.93701977791801</c:v>
                </c:pt>
                <c:pt idx="2410">
                  <c:v>470.13104827493601</c:v>
                </c:pt>
                <c:pt idx="2411">
                  <c:v>470.325076771954</c:v>
                </c:pt>
                <c:pt idx="2412">
                  <c:v>470.519105268972</c:v>
                </c:pt>
                <c:pt idx="2413">
                  <c:v>470.71313376598999</c:v>
                </c:pt>
                <c:pt idx="2414">
                  <c:v>470.90716226300799</c:v>
                </c:pt>
                <c:pt idx="2415">
                  <c:v>471.10119076002701</c:v>
                </c:pt>
                <c:pt idx="2416">
                  <c:v>471.29521925704501</c:v>
                </c:pt>
                <c:pt idx="2417">
                  <c:v>471.489247754063</c:v>
                </c:pt>
                <c:pt idx="2418">
                  <c:v>471.683276251081</c:v>
                </c:pt>
                <c:pt idx="2419">
                  <c:v>471.87730474809899</c:v>
                </c:pt>
                <c:pt idx="2420">
                  <c:v>472.07133324511699</c:v>
                </c:pt>
                <c:pt idx="2421">
                  <c:v>472.26536174213498</c:v>
                </c:pt>
                <c:pt idx="2422">
                  <c:v>472.45939023915201</c:v>
                </c:pt>
                <c:pt idx="2423">
                  <c:v>472.653418736172</c:v>
                </c:pt>
                <c:pt idx="2424">
                  <c:v>472.84744723319</c:v>
                </c:pt>
                <c:pt idx="2425">
                  <c:v>473.04147573020799</c:v>
                </c:pt>
                <c:pt idx="2426">
                  <c:v>473.23550422722599</c:v>
                </c:pt>
                <c:pt idx="2427">
                  <c:v>473.42953272424398</c:v>
                </c:pt>
                <c:pt idx="2428">
                  <c:v>473.62356122126198</c:v>
                </c:pt>
                <c:pt idx="2429">
                  <c:v>473.81758971827901</c:v>
                </c:pt>
                <c:pt idx="2430">
                  <c:v>474.01161821529899</c:v>
                </c:pt>
                <c:pt idx="2431">
                  <c:v>474.20564671231699</c:v>
                </c:pt>
                <c:pt idx="2432">
                  <c:v>474.39967520933402</c:v>
                </c:pt>
                <c:pt idx="2433">
                  <c:v>474.59370370635298</c:v>
                </c:pt>
                <c:pt idx="2434">
                  <c:v>474.78773220337098</c:v>
                </c:pt>
                <c:pt idx="2435">
                  <c:v>474.98176070038897</c:v>
                </c:pt>
                <c:pt idx="2436">
                  <c:v>475.17578919740703</c:v>
                </c:pt>
                <c:pt idx="2437">
                  <c:v>475.36981769442502</c:v>
                </c:pt>
                <c:pt idx="2438">
                  <c:v>475.56384619144399</c:v>
                </c:pt>
                <c:pt idx="2439">
                  <c:v>475.75787468846102</c:v>
                </c:pt>
                <c:pt idx="2440">
                  <c:v>475.95190318547998</c:v>
                </c:pt>
                <c:pt idx="2441">
                  <c:v>476.14593168249797</c:v>
                </c:pt>
                <c:pt idx="2442">
                  <c:v>476.33996017951603</c:v>
                </c:pt>
                <c:pt idx="2443">
                  <c:v>476.53398867653402</c:v>
                </c:pt>
                <c:pt idx="2444">
                  <c:v>476.72801717355202</c:v>
                </c:pt>
                <c:pt idx="2445">
                  <c:v>476.92204567057001</c:v>
                </c:pt>
                <c:pt idx="2446">
                  <c:v>477.11607416758801</c:v>
                </c:pt>
                <c:pt idx="2447">
                  <c:v>477.31010266460697</c:v>
                </c:pt>
                <c:pt idx="2448">
                  <c:v>477.50413116162503</c:v>
                </c:pt>
                <c:pt idx="2449">
                  <c:v>477.69815965864302</c:v>
                </c:pt>
                <c:pt idx="2450">
                  <c:v>477.89218815566102</c:v>
                </c:pt>
                <c:pt idx="2451">
                  <c:v>478.08621665267901</c:v>
                </c:pt>
                <c:pt idx="2452">
                  <c:v>478.28024514969701</c:v>
                </c:pt>
                <c:pt idx="2453">
                  <c:v>478.47427364671501</c:v>
                </c:pt>
                <c:pt idx="2454">
                  <c:v>478.66830214373402</c:v>
                </c:pt>
                <c:pt idx="2455">
                  <c:v>478.86233064075202</c:v>
                </c:pt>
                <c:pt idx="2456">
                  <c:v>479.05635913777002</c:v>
                </c:pt>
                <c:pt idx="2457">
                  <c:v>479.25038763478801</c:v>
                </c:pt>
                <c:pt idx="2458">
                  <c:v>479.44441613180601</c:v>
                </c:pt>
                <c:pt idx="2459">
                  <c:v>479.638444628824</c:v>
                </c:pt>
                <c:pt idx="2460">
                  <c:v>479.832473125842</c:v>
                </c:pt>
                <c:pt idx="2461">
                  <c:v>480.02650162286102</c:v>
                </c:pt>
                <c:pt idx="2462">
                  <c:v>480.22053011987902</c:v>
                </c:pt>
                <c:pt idx="2463">
                  <c:v>480.41455861689701</c:v>
                </c:pt>
                <c:pt idx="2464">
                  <c:v>480.60858711391501</c:v>
                </c:pt>
                <c:pt idx="2465">
                  <c:v>480.802615610933</c:v>
                </c:pt>
                <c:pt idx="2466">
                  <c:v>480.996644107951</c:v>
                </c:pt>
                <c:pt idx="2467">
                  <c:v>481.190672604969</c:v>
                </c:pt>
                <c:pt idx="2468">
                  <c:v>481.38470110198801</c:v>
                </c:pt>
                <c:pt idx="2469">
                  <c:v>481.57872959900601</c:v>
                </c:pt>
                <c:pt idx="2470">
                  <c:v>481.77275809602401</c:v>
                </c:pt>
                <c:pt idx="2471">
                  <c:v>481.966786593042</c:v>
                </c:pt>
                <c:pt idx="2472">
                  <c:v>482.16081509006</c:v>
                </c:pt>
                <c:pt idx="2473">
                  <c:v>482.35484358707799</c:v>
                </c:pt>
                <c:pt idx="2474">
                  <c:v>482.54887208409599</c:v>
                </c:pt>
                <c:pt idx="2475">
                  <c:v>482.74290058111399</c:v>
                </c:pt>
                <c:pt idx="2476">
                  <c:v>482.93692907813301</c:v>
                </c:pt>
                <c:pt idx="2477">
                  <c:v>483.130957575151</c:v>
                </c:pt>
                <c:pt idx="2478">
                  <c:v>483.324986072169</c:v>
                </c:pt>
                <c:pt idx="2479">
                  <c:v>483.51901456918699</c:v>
                </c:pt>
                <c:pt idx="2480">
                  <c:v>483.71304306620499</c:v>
                </c:pt>
                <c:pt idx="2481">
                  <c:v>483.90707156322298</c:v>
                </c:pt>
                <c:pt idx="2482">
                  <c:v>484.10110006024098</c:v>
                </c:pt>
                <c:pt idx="2483">
                  <c:v>484.29512855726</c:v>
                </c:pt>
                <c:pt idx="2484">
                  <c:v>484.489157054278</c:v>
                </c:pt>
                <c:pt idx="2485">
                  <c:v>484.68318555129599</c:v>
                </c:pt>
                <c:pt idx="2486">
                  <c:v>484.87721404831399</c:v>
                </c:pt>
                <c:pt idx="2487">
                  <c:v>485.07124254533198</c:v>
                </c:pt>
                <c:pt idx="2488">
                  <c:v>485.26527104234998</c:v>
                </c:pt>
                <c:pt idx="2489">
                  <c:v>485.45929953936701</c:v>
                </c:pt>
                <c:pt idx="2490">
                  <c:v>485.65332803638699</c:v>
                </c:pt>
                <c:pt idx="2491">
                  <c:v>485.84735653340499</c:v>
                </c:pt>
                <c:pt idx="2492">
                  <c:v>486.04138503042299</c:v>
                </c:pt>
                <c:pt idx="2493">
                  <c:v>486.23541352744098</c:v>
                </c:pt>
                <c:pt idx="2494">
                  <c:v>486.42944202445898</c:v>
                </c:pt>
                <c:pt idx="2495">
                  <c:v>486.62347052147697</c:v>
                </c:pt>
                <c:pt idx="2496">
                  <c:v>486.81749901849503</c:v>
                </c:pt>
                <c:pt idx="2497">
                  <c:v>487.01152751551302</c:v>
                </c:pt>
                <c:pt idx="2498">
                  <c:v>487.20555601253199</c:v>
                </c:pt>
                <c:pt idx="2499">
                  <c:v>487.39958450954998</c:v>
                </c:pt>
                <c:pt idx="2500">
                  <c:v>487.59361300656798</c:v>
                </c:pt>
                <c:pt idx="2501">
                  <c:v>487.78764150358597</c:v>
                </c:pt>
                <c:pt idx="2502">
                  <c:v>487.98167000060403</c:v>
                </c:pt>
                <c:pt idx="2503">
                  <c:v>488.17569849762202</c:v>
                </c:pt>
                <c:pt idx="2504">
                  <c:v>488.36972699464002</c:v>
                </c:pt>
                <c:pt idx="2505">
                  <c:v>488.56375549165801</c:v>
                </c:pt>
                <c:pt idx="2506">
                  <c:v>488.75778398867601</c:v>
                </c:pt>
                <c:pt idx="2507">
                  <c:v>488.95181248569497</c:v>
                </c:pt>
                <c:pt idx="2508">
                  <c:v>489.14584098271303</c:v>
                </c:pt>
                <c:pt idx="2509">
                  <c:v>489.33986947973102</c:v>
                </c:pt>
                <c:pt idx="2510">
                  <c:v>489.53389797674902</c:v>
                </c:pt>
                <c:pt idx="2511">
                  <c:v>489.72792647376701</c:v>
                </c:pt>
                <c:pt idx="2512">
                  <c:v>489.92195497078501</c:v>
                </c:pt>
                <c:pt idx="2513">
                  <c:v>490.11598346780403</c:v>
                </c:pt>
                <c:pt idx="2514">
                  <c:v>490.31001196482202</c:v>
                </c:pt>
                <c:pt idx="2515">
                  <c:v>490.50404046184002</c:v>
                </c:pt>
                <c:pt idx="2516">
                  <c:v>490.69806895885802</c:v>
                </c:pt>
                <c:pt idx="2517">
                  <c:v>490.89209745587601</c:v>
                </c:pt>
                <c:pt idx="2518">
                  <c:v>491.08612595289401</c:v>
                </c:pt>
                <c:pt idx="2519">
                  <c:v>491.280154449912</c:v>
                </c:pt>
                <c:pt idx="2520">
                  <c:v>491.47418294693</c:v>
                </c:pt>
                <c:pt idx="2521">
                  <c:v>491.66821144394902</c:v>
                </c:pt>
                <c:pt idx="2522">
                  <c:v>491.86223994096702</c:v>
                </c:pt>
                <c:pt idx="2523">
                  <c:v>492.05626843798501</c:v>
                </c:pt>
                <c:pt idx="2524">
                  <c:v>492.25029693500301</c:v>
                </c:pt>
                <c:pt idx="2525">
                  <c:v>492.444325432021</c:v>
                </c:pt>
                <c:pt idx="2526">
                  <c:v>492.638353929039</c:v>
                </c:pt>
                <c:pt idx="2527">
                  <c:v>492.83238242605699</c:v>
                </c:pt>
                <c:pt idx="2528">
                  <c:v>493.02641092307601</c:v>
                </c:pt>
                <c:pt idx="2529">
                  <c:v>493.22043942009401</c:v>
                </c:pt>
                <c:pt idx="2530">
                  <c:v>493.41446791711201</c:v>
                </c:pt>
                <c:pt idx="2531">
                  <c:v>493.60849641413</c:v>
                </c:pt>
                <c:pt idx="2532">
                  <c:v>493.802524911148</c:v>
                </c:pt>
                <c:pt idx="2533">
                  <c:v>493.99655340816599</c:v>
                </c:pt>
                <c:pt idx="2534">
                  <c:v>494.19058190518399</c:v>
                </c:pt>
                <c:pt idx="2535">
                  <c:v>494.38461040220199</c:v>
                </c:pt>
                <c:pt idx="2536">
                  <c:v>494.578638899221</c:v>
                </c:pt>
                <c:pt idx="2537">
                  <c:v>494.772667396239</c:v>
                </c:pt>
                <c:pt idx="2538">
                  <c:v>494.966695893257</c:v>
                </c:pt>
                <c:pt idx="2539">
                  <c:v>495.16072439027499</c:v>
                </c:pt>
                <c:pt idx="2540">
                  <c:v>495.35475288729299</c:v>
                </c:pt>
                <c:pt idx="2541">
                  <c:v>495.54878138431002</c:v>
                </c:pt>
                <c:pt idx="2542">
                  <c:v>495.74280988132898</c:v>
                </c:pt>
                <c:pt idx="2543">
                  <c:v>495.936838378348</c:v>
                </c:pt>
                <c:pt idx="2544">
                  <c:v>496.130866875366</c:v>
                </c:pt>
                <c:pt idx="2545">
                  <c:v>496.32489537238399</c:v>
                </c:pt>
                <c:pt idx="2546">
                  <c:v>496.51892386940199</c:v>
                </c:pt>
                <c:pt idx="2547">
                  <c:v>496.71295236641998</c:v>
                </c:pt>
                <c:pt idx="2548">
                  <c:v>496.90698086343701</c:v>
                </c:pt>
                <c:pt idx="2549">
                  <c:v>497.10100936045598</c:v>
                </c:pt>
                <c:pt idx="2550">
                  <c:v>497.29503785747397</c:v>
                </c:pt>
                <c:pt idx="2551">
                  <c:v>497.48906635449299</c:v>
                </c:pt>
                <c:pt idx="2552">
                  <c:v>497.68309485151099</c:v>
                </c:pt>
                <c:pt idx="2553">
                  <c:v>497.87712334852898</c:v>
                </c:pt>
                <c:pt idx="2554">
                  <c:v>498.07115184554698</c:v>
                </c:pt>
                <c:pt idx="2555">
                  <c:v>498.26518034256401</c:v>
                </c:pt>
                <c:pt idx="2556">
                  <c:v>498.45920883958303</c:v>
                </c:pt>
                <c:pt idx="2557">
                  <c:v>498.65323733660102</c:v>
                </c:pt>
                <c:pt idx="2558">
                  <c:v>498.84726583361902</c:v>
                </c:pt>
                <c:pt idx="2559">
                  <c:v>499.04129433063798</c:v>
                </c:pt>
                <c:pt idx="2560">
                  <c:v>499.23532282765598</c:v>
                </c:pt>
                <c:pt idx="2561">
                  <c:v>499.42935132467397</c:v>
                </c:pt>
                <c:pt idx="2562">
                  <c:v>499.62337982169203</c:v>
                </c:pt>
                <c:pt idx="2563">
                  <c:v>499.81740831871002</c:v>
                </c:pt>
                <c:pt idx="2564">
                  <c:v>500.01143681572802</c:v>
                </c:pt>
                <c:pt idx="2565">
                  <c:v>500.20546531274601</c:v>
                </c:pt>
                <c:pt idx="2566">
                  <c:v>500.39949380976498</c:v>
                </c:pt>
                <c:pt idx="2567">
                  <c:v>500.59352230678297</c:v>
                </c:pt>
                <c:pt idx="2568">
                  <c:v>500.78755080380103</c:v>
                </c:pt>
                <c:pt idx="2569">
                  <c:v>500.98157930081902</c:v>
                </c:pt>
                <c:pt idx="2570">
                  <c:v>501.17560779783702</c:v>
                </c:pt>
                <c:pt idx="2571">
                  <c:v>501.36963629485501</c:v>
                </c:pt>
                <c:pt idx="2572">
                  <c:v>501.56366479187301</c:v>
                </c:pt>
                <c:pt idx="2573">
                  <c:v>501.75769328889101</c:v>
                </c:pt>
                <c:pt idx="2574">
                  <c:v>501.95172178591002</c:v>
                </c:pt>
                <c:pt idx="2575">
                  <c:v>502.14575028292802</c:v>
                </c:pt>
                <c:pt idx="2576">
                  <c:v>502.33977877994602</c:v>
                </c:pt>
                <c:pt idx="2577">
                  <c:v>502.53380727696401</c:v>
                </c:pt>
                <c:pt idx="2578">
                  <c:v>502.72783577398201</c:v>
                </c:pt>
                <c:pt idx="2579">
                  <c:v>502.921864271</c:v>
                </c:pt>
                <c:pt idx="2580">
                  <c:v>503.115892768018</c:v>
                </c:pt>
                <c:pt idx="2581">
                  <c:v>503.30992126503702</c:v>
                </c:pt>
                <c:pt idx="2582">
                  <c:v>503.50394976205502</c:v>
                </c:pt>
                <c:pt idx="2583">
                  <c:v>503.69797825907301</c:v>
                </c:pt>
                <c:pt idx="2584">
                  <c:v>503.89200675609101</c:v>
                </c:pt>
                <c:pt idx="2585">
                  <c:v>504.086035253109</c:v>
                </c:pt>
                <c:pt idx="2586">
                  <c:v>504.280063750127</c:v>
                </c:pt>
                <c:pt idx="2587">
                  <c:v>504.47409224714499</c:v>
                </c:pt>
                <c:pt idx="2588">
                  <c:v>504.66812074416299</c:v>
                </c:pt>
                <c:pt idx="2589">
                  <c:v>504.86214924118201</c:v>
                </c:pt>
                <c:pt idx="2590">
                  <c:v>505.05617773820001</c:v>
                </c:pt>
                <c:pt idx="2591">
                  <c:v>505.250206235218</c:v>
                </c:pt>
                <c:pt idx="2592">
                  <c:v>505.444234732236</c:v>
                </c:pt>
                <c:pt idx="2593">
                  <c:v>505.63826322925399</c:v>
                </c:pt>
                <c:pt idx="2594">
                  <c:v>505.83229172627199</c:v>
                </c:pt>
                <c:pt idx="2595">
                  <c:v>506.02632022328999</c:v>
                </c:pt>
                <c:pt idx="2596">
                  <c:v>506.220348720309</c:v>
                </c:pt>
                <c:pt idx="2597">
                  <c:v>506.414377217327</c:v>
                </c:pt>
                <c:pt idx="2598">
                  <c:v>506.608405714345</c:v>
                </c:pt>
                <c:pt idx="2599">
                  <c:v>506.80243421136299</c:v>
                </c:pt>
                <c:pt idx="2600">
                  <c:v>506.99646270838099</c:v>
                </c:pt>
                <c:pt idx="2601">
                  <c:v>507.19049120539898</c:v>
                </c:pt>
                <c:pt idx="2602">
                  <c:v>507.38451970241698</c:v>
                </c:pt>
                <c:pt idx="2603">
                  <c:v>507.578548199436</c:v>
                </c:pt>
                <c:pt idx="2604">
                  <c:v>507.772576696454</c:v>
                </c:pt>
                <c:pt idx="2605">
                  <c:v>507.96660519347199</c:v>
                </c:pt>
                <c:pt idx="2606">
                  <c:v>508.16063369048999</c:v>
                </c:pt>
                <c:pt idx="2607">
                  <c:v>508.35466218750798</c:v>
                </c:pt>
                <c:pt idx="2608">
                  <c:v>508.54869068452598</c:v>
                </c:pt>
                <c:pt idx="2609">
                  <c:v>508.74271918154398</c:v>
                </c:pt>
                <c:pt idx="2610">
                  <c:v>508.93674767856203</c:v>
                </c:pt>
                <c:pt idx="2611">
                  <c:v>509.13077617558099</c:v>
                </c:pt>
                <c:pt idx="2612">
                  <c:v>509.32480467259899</c:v>
                </c:pt>
                <c:pt idx="2613">
                  <c:v>509.51883316961698</c:v>
                </c:pt>
                <c:pt idx="2614">
                  <c:v>509.71286166663498</c:v>
                </c:pt>
                <c:pt idx="2615">
                  <c:v>509.90689016365201</c:v>
                </c:pt>
                <c:pt idx="2616">
                  <c:v>510.10091866067103</c:v>
                </c:pt>
                <c:pt idx="2617">
                  <c:v>510.29494715768902</c:v>
                </c:pt>
                <c:pt idx="2618">
                  <c:v>510.48897565470799</c:v>
                </c:pt>
                <c:pt idx="2619">
                  <c:v>510.68300415172598</c:v>
                </c:pt>
                <c:pt idx="2620">
                  <c:v>510.87703264874398</c:v>
                </c:pt>
                <c:pt idx="2621">
                  <c:v>511.07106114576197</c:v>
                </c:pt>
                <c:pt idx="2622">
                  <c:v>511.26508964278003</c:v>
                </c:pt>
                <c:pt idx="2623">
                  <c:v>511.45911813979802</c:v>
                </c:pt>
                <c:pt idx="2624">
                  <c:v>511.65314663681602</c:v>
                </c:pt>
                <c:pt idx="2625">
                  <c:v>511.84717513383401</c:v>
                </c:pt>
                <c:pt idx="2626">
                  <c:v>512.04120363085303</c:v>
                </c:pt>
                <c:pt idx="2627">
                  <c:v>512.23523212787097</c:v>
                </c:pt>
                <c:pt idx="2628">
                  <c:v>512.42926062488903</c:v>
                </c:pt>
                <c:pt idx="2629">
                  <c:v>512.62328912190605</c:v>
                </c:pt>
                <c:pt idx="2630">
                  <c:v>512.81731761892502</c:v>
                </c:pt>
                <c:pt idx="2631">
                  <c:v>513.01134611594296</c:v>
                </c:pt>
                <c:pt idx="2632">
                  <c:v>513.20537461296101</c:v>
                </c:pt>
                <c:pt idx="2633">
                  <c:v>513.39940310997804</c:v>
                </c:pt>
                <c:pt idx="2634">
                  <c:v>513.59343160699802</c:v>
                </c:pt>
                <c:pt idx="2635">
                  <c:v>513.78746010401596</c:v>
                </c:pt>
                <c:pt idx="2636">
                  <c:v>513.98148860103402</c:v>
                </c:pt>
                <c:pt idx="2637">
                  <c:v>514.17551709805196</c:v>
                </c:pt>
                <c:pt idx="2638">
                  <c:v>514.36954559507001</c:v>
                </c:pt>
                <c:pt idx="2639">
                  <c:v>514.56357409208795</c:v>
                </c:pt>
                <c:pt idx="2640">
                  <c:v>514.757602589106</c:v>
                </c:pt>
                <c:pt idx="2641">
                  <c:v>514.95163108612496</c:v>
                </c:pt>
                <c:pt idx="2642">
                  <c:v>515.14565958314301</c:v>
                </c:pt>
                <c:pt idx="2643">
                  <c:v>515.33968808016004</c:v>
                </c:pt>
                <c:pt idx="2644">
                  <c:v>515.53371657717901</c:v>
                </c:pt>
                <c:pt idx="2645">
                  <c:v>515.72774507419695</c:v>
                </c:pt>
                <c:pt idx="2646">
                  <c:v>515.921773571215</c:v>
                </c:pt>
                <c:pt idx="2647">
                  <c:v>516.11580206823305</c:v>
                </c:pt>
                <c:pt idx="2648">
                  <c:v>516.30983056525099</c:v>
                </c:pt>
                <c:pt idx="2649">
                  <c:v>516.50385906226995</c:v>
                </c:pt>
                <c:pt idx="2650">
                  <c:v>516.69788755928801</c:v>
                </c:pt>
                <c:pt idx="2651">
                  <c:v>516.89191605630504</c:v>
                </c:pt>
                <c:pt idx="2652">
                  <c:v>517.085944553324</c:v>
                </c:pt>
                <c:pt idx="2653">
                  <c:v>517.27997305034205</c:v>
                </c:pt>
                <c:pt idx="2654">
                  <c:v>517.47400154735999</c:v>
                </c:pt>
                <c:pt idx="2655">
                  <c:v>517.66803004437804</c:v>
                </c:pt>
                <c:pt idx="2656">
                  <c:v>517.862058541397</c:v>
                </c:pt>
                <c:pt idx="2657">
                  <c:v>518.05608703841403</c:v>
                </c:pt>
                <c:pt idx="2658">
                  <c:v>518.250115535433</c:v>
                </c:pt>
                <c:pt idx="2659">
                  <c:v>518.44414403245105</c:v>
                </c:pt>
                <c:pt idx="2660">
                  <c:v>518.63817252946797</c:v>
                </c:pt>
                <c:pt idx="2661">
                  <c:v>518.83220102648704</c:v>
                </c:pt>
                <c:pt idx="2662">
                  <c:v>519.02622952350498</c:v>
                </c:pt>
                <c:pt idx="2663">
                  <c:v>519.22025802052406</c:v>
                </c:pt>
                <c:pt idx="2664">
                  <c:v>519.414286517542</c:v>
                </c:pt>
                <c:pt idx="2665">
                  <c:v>519.60831501456005</c:v>
                </c:pt>
                <c:pt idx="2666">
                  <c:v>519.80234351157799</c:v>
                </c:pt>
                <c:pt idx="2667">
                  <c:v>519.99637200859604</c:v>
                </c:pt>
                <c:pt idx="2668">
                  <c:v>520.19040050561398</c:v>
                </c:pt>
                <c:pt idx="2669">
                  <c:v>520.38442900263203</c:v>
                </c:pt>
                <c:pt idx="2670">
                  <c:v>520.57845749964997</c:v>
                </c:pt>
                <c:pt idx="2671">
                  <c:v>520.77248599666905</c:v>
                </c:pt>
                <c:pt idx="2672">
                  <c:v>520.96651449368699</c:v>
                </c:pt>
                <c:pt idx="2673">
                  <c:v>521.16054299070504</c:v>
                </c:pt>
                <c:pt idx="2674">
                  <c:v>521.35457148772196</c:v>
                </c:pt>
                <c:pt idx="2675">
                  <c:v>521.54859998474103</c:v>
                </c:pt>
                <c:pt idx="2676">
                  <c:v>521.74262848175897</c:v>
                </c:pt>
                <c:pt idx="2677">
                  <c:v>521.93665697877702</c:v>
                </c:pt>
                <c:pt idx="2678">
                  <c:v>522.13068547579405</c:v>
                </c:pt>
                <c:pt idx="2679">
                  <c:v>522.32471397281404</c:v>
                </c:pt>
                <c:pt idx="2680">
                  <c:v>522.51874246983198</c:v>
                </c:pt>
                <c:pt idx="2681">
                  <c:v>522.71277096685003</c:v>
                </c:pt>
                <c:pt idx="2682">
                  <c:v>522.90679946386797</c:v>
                </c:pt>
                <c:pt idx="2683">
                  <c:v>523.10082796088602</c:v>
                </c:pt>
                <c:pt idx="2684">
                  <c:v>523.29485645790396</c:v>
                </c:pt>
                <c:pt idx="2685">
                  <c:v>523.48888495492201</c:v>
                </c:pt>
                <c:pt idx="2686">
                  <c:v>523.68291345194098</c:v>
                </c:pt>
                <c:pt idx="2687">
                  <c:v>523.87694194895903</c:v>
                </c:pt>
                <c:pt idx="2688">
                  <c:v>524.07097044597595</c:v>
                </c:pt>
                <c:pt idx="2689">
                  <c:v>524.26499894299502</c:v>
                </c:pt>
                <c:pt idx="2690">
                  <c:v>524.45902744001296</c:v>
                </c:pt>
                <c:pt idx="2691">
                  <c:v>524.65305593703101</c:v>
                </c:pt>
                <c:pt idx="2692">
                  <c:v>524.84708443404804</c:v>
                </c:pt>
                <c:pt idx="2693">
                  <c:v>525.04111293106803</c:v>
                </c:pt>
                <c:pt idx="2694">
                  <c:v>525.23514142808597</c:v>
                </c:pt>
                <c:pt idx="2695">
                  <c:v>525.42916992510402</c:v>
                </c:pt>
                <c:pt idx="2696">
                  <c:v>525.62319842212105</c:v>
                </c:pt>
                <c:pt idx="2697">
                  <c:v>525.81722691914001</c:v>
                </c:pt>
                <c:pt idx="2698">
                  <c:v>526.01125541615795</c:v>
                </c:pt>
                <c:pt idx="2699">
                  <c:v>526.205283913176</c:v>
                </c:pt>
                <c:pt idx="2700">
                  <c:v>526.39931241019406</c:v>
                </c:pt>
                <c:pt idx="2701">
                  <c:v>526.59334090721302</c:v>
                </c:pt>
                <c:pt idx="2702">
                  <c:v>526.78736940423005</c:v>
                </c:pt>
                <c:pt idx="2703">
                  <c:v>526.98139790124901</c:v>
                </c:pt>
                <c:pt idx="2704">
                  <c:v>527.17542639826695</c:v>
                </c:pt>
                <c:pt idx="2705">
                  <c:v>527.369454895285</c:v>
                </c:pt>
                <c:pt idx="2706">
                  <c:v>527.56348339230306</c:v>
                </c:pt>
                <c:pt idx="2707">
                  <c:v>527.75751188932099</c:v>
                </c:pt>
                <c:pt idx="2708">
                  <c:v>527.95154038633905</c:v>
                </c:pt>
                <c:pt idx="2709">
                  <c:v>528.14556888335801</c:v>
                </c:pt>
                <c:pt idx="2710">
                  <c:v>528.33959738037504</c:v>
                </c:pt>
                <c:pt idx="2711">
                  <c:v>528.533625877394</c:v>
                </c:pt>
                <c:pt idx="2712">
                  <c:v>528.72765437441205</c:v>
                </c:pt>
                <c:pt idx="2713">
                  <c:v>528.92168287142999</c:v>
                </c:pt>
                <c:pt idx="2714">
                  <c:v>529.11571136844805</c:v>
                </c:pt>
                <c:pt idx="2715">
                  <c:v>529.30973986546599</c:v>
                </c:pt>
                <c:pt idx="2716">
                  <c:v>529.50376836248404</c:v>
                </c:pt>
                <c:pt idx="2717">
                  <c:v>529.697796859503</c:v>
                </c:pt>
                <c:pt idx="2718">
                  <c:v>529.89182535652105</c:v>
                </c:pt>
                <c:pt idx="2719">
                  <c:v>530.08585385353899</c:v>
                </c:pt>
                <c:pt idx="2720">
                  <c:v>530.27988235055705</c:v>
                </c:pt>
                <c:pt idx="2721">
                  <c:v>530.47391084757498</c:v>
                </c:pt>
                <c:pt idx="2722">
                  <c:v>530.66793934459304</c:v>
                </c:pt>
                <c:pt idx="2723">
                  <c:v>530.86196784161098</c:v>
                </c:pt>
                <c:pt idx="2724">
                  <c:v>531.05599633863005</c:v>
                </c:pt>
                <c:pt idx="2725">
                  <c:v>531.25002483564799</c:v>
                </c:pt>
                <c:pt idx="2726">
                  <c:v>531.44405333266604</c:v>
                </c:pt>
                <c:pt idx="2727">
                  <c:v>531.63808182968398</c:v>
                </c:pt>
                <c:pt idx="2728">
                  <c:v>531.83211032670204</c:v>
                </c:pt>
                <c:pt idx="2729">
                  <c:v>532.02613882371998</c:v>
                </c:pt>
                <c:pt idx="2730">
                  <c:v>532.22016732073803</c:v>
                </c:pt>
                <c:pt idx="2731">
                  <c:v>532.41419581775494</c:v>
                </c:pt>
                <c:pt idx="2732">
                  <c:v>532.60822431477504</c:v>
                </c:pt>
                <c:pt idx="2733">
                  <c:v>532.80225281179298</c:v>
                </c:pt>
                <c:pt idx="2734">
                  <c:v>532.99628130881104</c:v>
                </c:pt>
                <c:pt idx="2735">
                  <c:v>533.19030980582897</c:v>
                </c:pt>
                <c:pt idx="2736">
                  <c:v>533.38433830284703</c:v>
                </c:pt>
                <c:pt idx="2737">
                  <c:v>533.57836679986497</c:v>
                </c:pt>
                <c:pt idx="2738">
                  <c:v>533.77239529688302</c:v>
                </c:pt>
                <c:pt idx="2739">
                  <c:v>533.96642379390198</c:v>
                </c:pt>
                <c:pt idx="2740">
                  <c:v>534.16045229092003</c:v>
                </c:pt>
                <c:pt idx="2741">
                  <c:v>534.35448078793695</c:v>
                </c:pt>
                <c:pt idx="2742">
                  <c:v>534.54850928495603</c:v>
                </c:pt>
                <c:pt idx="2743">
                  <c:v>534.74253778197397</c:v>
                </c:pt>
                <c:pt idx="2744">
                  <c:v>534.93656627899202</c:v>
                </c:pt>
                <c:pt idx="2745">
                  <c:v>535.13059477600905</c:v>
                </c:pt>
                <c:pt idx="2746">
                  <c:v>535.32462327302903</c:v>
                </c:pt>
                <c:pt idx="2747">
                  <c:v>535.51865177004697</c:v>
                </c:pt>
                <c:pt idx="2748">
                  <c:v>535.71268026706502</c:v>
                </c:pt>
                <c:pt idx="2749">
                  <c:v>535.90670876408296</c:v>
                </c:pt>
                <c:pt idx="2750">
                  <c:v>536.10073726110102</c:v>
                </c:pt>
                <c:pt idx="2751">
                  <c:v>536.29476575811896</c:v>
                </c:pt>
                <c:pt idx="2752">
                  <c:v>536.48879425513701</c:v>
                </c:pt>
                <c:pt idx="2753">
                  <c:v>536.68282275215404</c:v>
                </c:pt>
                <c:pt idx="2754">
                  <c:v>536.87685124917402</c:v>
                </c:pt>
                <c:pt idx="2755">
                  <c:v>537.07087974619105</c:v>
                </c:pt>
                <c:pt idx="2756">
                  <c:v>537.26490824321002</c:v>
                </c:pt>
                <c:pt idx="2757">
                  <c:v>537.45893674022795</c:v>
                </c:pt>
                <c:pt idx="2758">
                  <c:v>537.65296523724601</c:v>
                </c:pt>
                <c:pt idx="2759">
                  <c:v>537.84699373426304</c:v>
                </c:pt>
                <c:pt idx="2760">
                  <c:v>538.041022231282</c:v>
                </c:pt>
                <c:pt idx="2761">
                  <c:v>538.23505072830096</c:v>
                </c:pt>
                <c:pt idx="2762">
                  <c:v>538.42907922531901</c:v>
                </c:pt>
                <c:pt idx="2763">
                  <c:v>538.62310772233695</c:v>
                </c:pt>
                <c:pt idx="2764">
                  <c:v>538.81713621935501</c:v>
                </c:pt>
                <c:pt idx="2765">
                  <c:v>539.01116471637295</c:v>
                </c:pt>
                <c:pt idx="2766">
                  <c:v>539.205193213391</c:v>
                </c:pt>
                <c:pt idx="2767">
                  <c:v>539.39922171040905</c:v>
                </c:pt>
                <c:pt idx="2768">
                  <c:v>539.59325020742699</c:v>
                </c:pt>
                <c:pt idx="2769">
                  <c:v>539.78727870444504</c:v>
                </c:pt>
                <c:pt idx="2770">
                  <c:v>539.98130720146401</c:v>
                </c:pt>
                <c:pt idx="2771">
                  <c:v>540.17533569848194</c:v>
                </c:pt>
                <c:pt idx="2772">
                  <c:v>540.3693641955</c:v>
                </c:pt>
                <c:pt idx="2773">
                  <c:v>540.56339269251805</c:v>
                </c:pt>
                <c:pt idx="2774">
                  <c:v>540.75742118953599</c:v>
                </c:pt>
                <c:pt idx="2775">
                  <c:v>540.95144968655404</c:v>
                </c:pt>
                <c:pt idx="2776">
                  <c:v>541.14547818357096</c:v>
                </c:pt>
                <c:pt idx="2777">
                  <c:v>541.33950668059003</c:v>
                </c:pt>
                <c:pt idx="2778">
                  <c:v>541.533535177609</c:v>
                </c:pt>
                <c:pt idx="2779">
                  <c:v>541.72756367462705</c:v>
                </c:pt>
                <c:pt idx="2780">
                  <c:v>541.92159217164499</c:v>
                </c:pt>
                <c:pt idx="2781">
                  <c:v>542.11562066866304</c:v>
                </c:pt>
                <c:pt idx="2782">
                  <c:v>542.30964916568098</c:v>
                </c:pt>
                <c:pt idx="2783">
                  <c:v>542.50367766269903</c:v>
                </c:pt>
                <c:pt idx="2784">
                  <c:v>542.697706159718</c:v>
                </c:pt>
                <c:pt idx="2785">
                  <c:v>542.89173465673605</c:v>
                </c:pt>
                <c:pt idx="2786">
                  <c:v>543.08576315375296</c:v>
                </c:pt>
                <c:pt idx="2787">
                  <c:v>543.27979165077204</c:v>
                </c:pt>
                <c:pt idx="2788">
                  <c:v>543.47382014778998</c:v>
                </c:pt>
                <c:pt idx="2789">
                  <c:v>543.66784864480803</c:v>
                </c:pt>
                <c:pt idx="2790">
                  <c:v>543.86187714182495</c:v>
                </c:pt>
                <c:pt idx="2791">
                  <c:v>544.05590563884505</c:v>
                </c:pt>
                <c:pt idx="2792">
                  <c:v>544.24993413586299</c:v>
                </c:pt>
                <c:pt idx="2793">
                  <c:v>544.44396263288104</c:v>
                </c:pt>
                <c:pt idx="2794">
                  <c:v>544.63799112989898</c:v>
                </c:pt>
                <c:pt idx="2795">
                  <c:v>544.83201962691703</c:v>
                </c:pt>
                <c:pt idx="2796">
                  <c:v>545.02604812393497</c:v>
                </c:pt>
                <c:pt idx="2797">
                  <c:v>545.22007662095302</c:v>
                </c:pt>
                <c:pt idx="2798">
                  <c:v>545.41410511797005</c:v>
                </c:pt>
                <c:pt idx="2799">
                  <c:v>545.60813361499004</c:v>
                </c:pt>
                <c:pt idx="2800">
                  <c:v>545.80216211200695</c:v>
                </c:pt>
                <c:pt idx="2801">
                  <c:v>545.99619060902603</c:v>
                </c:pt>
                <c:pt idx="2802">
                  <c:v>546.19021910604397</c:v>
                </c:pt>
                <c:pt idx="2803">
                  <c:v>546.38424760306202</c:v>
                </c:pt>
                <c:pt idx="2804">
                  <c:v>546.57827610007905</c:v>
                </c:pt>
                <c:pt idx="2805">
                  <c:v>546.77230459709801</c:v>
                </c:pt>
                <c:pt idx="2806">
                  <c:v>546.96633309411595</c:v>
                </c:pt>
                <c:pt idx="2807">
                  <c:v>547.16036159113503</c:v>
                </c:pt>
                <c:pt idx="2808">
                  <c:v>547.35439008815297</c:v>
                </c:pt>
                <c:pt idx="2809">
                  <c:v>547.54841858517102</c:v>
                </c:pt>
                <c:pt idx="2810">
                  <c:v>547.74244708218896</c:v>
                </c:pt>
                <c:pt idx="2811">
                  <c:v>547.93647557920701</c:v>
                </c:pt>
                <c:pt idx="2812">
                  <c:v>548.13050407622404</c:v>
                </c:pt>
                <c:pt idx="2813">
                  <c:v>548.324532573243</c:v>
                </c:pt>
                <c:pt idx="2814">
                  <c:v>548.51856107026094</c:v>
                </c:pt>
                <c:pt idx="2815">
                  <c:v>548.71258956728002</c:v>
                </c:pt>
                <c:pt idx="2816">
                  <c:v>548.90661806429796</c:v>
                </c:pt>
                <c:pt idx="2817">
                  <c:v>549.10064656131601</c:v>
                </c:pt>
                <c:pt idx="2818">
                  <c:v>549.29467505833304</c:v>
                </c:pt>
                <c:pt idx="2819">
                  <c:v>549.488703555352</c:v>
                </c:pt>
                <c:pt idx="2820">
                  <c:v>549.68273205237006</c:v>
                </c:pt>
                <c:pt idx="2821">
                  <c:v>549.87676054938902</c:v>
                </c:pt>
                <c:pt idx="2822">
                  <c:v>550.07078904640605</c:v>
                </c:pt>
                <c:pt idx="2823">
                  <c:v>550.26481754342501</c:v>
                </c:pt>
                <c:pt idx="2824">
                  <c:v>550.45884604044295</c:v>
                </c:pt>
                <c:pt idx="2825">
                  <c:v>550.652874537461</c:v>
                </c:pt>
                <c:pt idx="2826">
                  <c:v>550.84690303447906</c:v>
                </c:pt>
                <c:pt idx="2827">
                  <c:v>551.04093153149699</c:v>
                </c:pt>
                <c:pt idx="2828">
                  <c:v>551.23496002851505</c:v>
                </c:pt>
                <c:pt idx="2829">
                  <c:v>551.42898852553299</c:v>
                </c:pt>
                <c:pt idx="2830">
                  <c:v>551.62301702255195</c:v>
                </c:pt>
                <c:pt idx="2831">
                  <c:v>551.81704551957</c:v>
                </c:pt>
                <c:pt idx="2832">
                  <c:v>552.01107401658805</c:v>
                </c:pt>
                <c:pt idx="2833">
                  <c:v>552.20510251360599</c:v>
                </c:pt>
                <c:pt idx="2834">
                  <c:v>552.39913101062405</c:v>
                </c:pt>
                <c:pt idx="2835">
                  <c:v>552.59315950764199</c:v>
                </c:pt>
                <c:pt idx="2836">
                  <c:v>552.78718800466004</c:v>
                </c:pt>
                <c:pt idx="2837">
                  <c:v>552.981216501679</c:v>
                </c:pt>
                <c:pt idx="2838">
                  <c:v>553.17524499869705</c:v>
                </c:pt>
                <c:pt idx="2839">
                  <c:v>553.36927349571499</c:v>
                </c:pt>
                <c:pt idx="2840">
                  <c:v>553.56330199273305</c:v>
                </c:pt>
                <c:pt idx="2841">
                  <c:v>553.75733048975098</c:v>
                </c:pt>
                <c:pt idx="2842">
                  <c:v>553.95135898676904</c:v>
                </c:pt>
                <c:pt idx="2843">
                  <c:v>554.14538748378595</c:v>
                </c:pt>
                <c:pt idx="2844">
                  <c:v>554.33941598080605</c:v>
                </c:pt>
                <c:pt idx="2845">
                  <c:v>554.53344447782399</c:v>
                </c:pt>
                <c:pt idx="2846">
                  <c:v>554.72747297484204</c:v>
                </c:pt>
                <c:pt idx="2847">
                  <c:v>554.92150147185998</c:v>
                </c:pt>
                <c:pt idx="2848">
                  <c:v>555.11552996887804</c:v>
                </c:pt>
                <c:pt idx="2849">
                  <c:v>555.30955846589598</c:v>
                </c:pt>
                <c:pt idx="2850">
                  <c:v>555.50358696291403</c:v>
                </c:pt>
                <c:pt idx="2851">
                  <c:v>555.69761545993197</c:v>
                </c:pt>
                <c:pt idx="2852">
                  <c:v>555.89164395695104</c:v>
                </c:pt>
                <c:pt idx="2853">
                  <c:v>556.08567245396898</c:v>
                </c:pt>
                <c:pt idx="2854">
                  <c:v>556.27970095098703</c:v>
                </c:pt>
                <c:pt idx="2855">
                  <c:v>556.47372944800497</c:v>
                </c:pt>
                <c:pt idx="2856">
                  <c:v>556.66775794502303</c:v>
                </c:pt>
                <c:pt idx="2857">
                  <c:v>556.86178644204006</c:v>
                </c:pt>
                <c:pt idx="2858">
                  <c:v>557.05581493905902</c:v>
                </c:pt>
                <c:pt idx="2859">
                  <c:v>557.24984343607696</c:v>
                </c:pt>
                <c:pt idx="2860">
                  <c:v>557.44387193309603</c:v>
                </c:pt>
                <c:pt idx="2861">
                  <c:v>557.63790043011397</c:v>
                </c:pt>
                <c:pt idx="2862">
                  <c:v>557.83192892713203</c:v>
                </c:pt>
                <c:pt idx="2863">
                  <c:v>558.02595742414996</c:v>
                </c:pt>
                <c:pt idx="2864">
                  <c:v>558.21998592116802</c:v>
                </c:pt>
                <c:pt idx="2865">
                  <c:v>558.41401441818596</c:v>
                </c:pt>
                <c:pt idx="2866">
                  <c:v>558.60804291520401</c:v>
                </c:pt>
                <c:pt idx="2867">
                  <c:v>558.80207141222195</c:v>
                </c:pt>
                <c:pt idx="2868">
                  <c:v>558.99609990924102</c:v>
                </c:pt>
                <c:pt idx="2869">
                  <c:v>559.19012840625896</c:v>
                </c:pt>
                <c:pt idx="2870">
                  <c:v>559.38415690327702</c:v>
                </c:pt>
                <c:pt idx="2871">
                  <c:v>559.57818540029405</c:v>
                </c:pt>
                <c:pt idx="2872">
                  <c:v>559.77221389731301</c:v>
                </c:pt>
                <c:pt idx="2873">
                  <c:v>559.96624239433095</c:v>
                </c:pt>
                <c:pt idx="2874">
                  <c:v>560.16027089135002</c:v>
                </c:pt>
                <c:pt idx="2875">
                  <c:v>560.35429938836796</c:v>
                </c:pt>
                <c:pt idx="2876">
                  <c:v>560.54832788538602</c:v>
                </c:pt>
                <c:pt idx="2877">
                  <c:v>560.74235638240395</c:v>
                </c:pt>
                <c:pt idx="2878">
                  <c:v>560.93638487942201</c:v>
                </c:pt>
                <c:pt idx="2879">
                  <c:v>561.13041337643904</c:v>
                </c:pt>
                <c:pt idx="2880">
                  <c:v>561.324441873458</c:v>
                </c:pt>
                <c:pt idx="2881">
                  <c:v>561.51847037047605</c:v>
                </c:pt>
                <c:pt idx="2882">
                  <c:v>561.71249886749501</c:v>
                </c:pt>
                <c:pt idx="2883">
                  <c:v>561.90652736451295</c:v>
                </c:pt>
                <c:pt idx="2884">
                  <c:v>562.10055586153101</c:v>
                </c:pt>
                <c:pt idx="2885">
                  <c:v>562.29458435854804</c:v>
                </c:pt>
                <c:pt idx="2886">
                  <c:v>562.488612855567</c:v>
                </c:pt>
                <c:pt idx="2887">
                  <c:v>562.68264135258505</c:v>
                </c:pt>
                <c:pt idx="2888">
                  <c:v>562.87666984960299</c:v>
                </c:pt>
                <c:pt idx="2889">
                  <c:v>563.07069834662195</c:v>
                </c:pt>
                <c:pt idx="2890">
                  <c:v>563.26472684364001</c:v>
                </c:pt>
                <c:pt idx="2891">
                  <c:v>563.45875534065794</c:v>
                </c:pt>
                <c:pt idx="2892">
                  <c:v>563.652783837676</c:v>
                </c:pt>
                <c:pt idx="2893">
                  <c:v>563.84681233469405</c:v>
                </c:pt>
                <c:pt idx="2894">
                  <c:v>564.04084083171199</c:v>
                </c:pt>
                <c:pt idx="2895">
                  <c:v>564.23486932873004</c:v>
                </c:pt>
                <c:pt idx="2896">
                  <c:v>564.42889782574798</c:v>
                </c:pt>
                <c:pt idx="2897">
                  <c:v>564.62292632276694</c:v>
                </c:pt>
                <c:pt idx="2898">
                  <c:v>564.816954819785</c:v>
                </c:pt>
                <c:pt idx="2899">
                  <c:v>565.01098331680305</c:v>
                </c:pt>
                <c:pt idx="2900">
                  <c:v>565.20501181382099</c:v>
                </c:pt>
                <c:pt idx="2901">
                  <c:v>565.39904031083904</c:v>
                </c:pt>
                <c:pt idx="2902">
                  <c:v>565.59306880785596</c:v>
                </c:pt>
                <c:pt idx="2903">
                  <c:v>565.78709730487503</c:v>
                </c:pt>
                <c:pt idx="2904">
                  <c:v>565.98112580189297</c:v>
                </c:pt>
                <c:pt idx="2905">
                  <c:v>566.17515429891205</c:v>
                </c:pt>
                <c:pt idx="2906">
                  <c:v>566.36918279592999</c:v>
                </c:pt>
                <c:pt idx="2907">
                  <c:v>566.56321129294804</c:v>
                </c:pt>
                <c:pt idx="2908">
                  <c:v>566.75723978996598</c:v>
                </c:pt>
                <c:pt idx="2909">
                  <c:v>566.95126828698403</c:v>
                </c:pt>
                <c:pt idx="2910">
                  <c:v>567.14529678400197</c:v>
                </c:pt>
                <c:pt idx="2911">
                  <c:v>567.33932528102002</c:v>
                </c:pt>
                <c:pt idx="2912">
                  <c:v>567.53335377803796</c:v>
                </c:pt>
                <c:pt idx="2913">
                  <c:v>567.72738227505704</c:v>
                </c:pt>
                <c:pt idx="2914">
                  <c:v>567.92141077207498</c:v>
                </c:pt>
                <c:pt idx="2915">
                  <c:v>568.11543926909303</c:v>
                </c:pt>
                <c:pt idx="2916">
                  <c:v>568.30946776610995</c:v>
                </c:pt>
                <c:pt idx="2917">
                  <c:v>568.50349626312902</c:v>
                </c:pt>
                <c:pt idx="2918">
                  <c:v>568.69752476014696</c:v>
                </c:pt>
                <c:pt idx="2919">
                  <c:v>568.89155325716604</c:v>
                </c:pt>
                <c:pt idx="2920">
                  <c:v>569.08558175418398</c:v>
                </c:pt>
                <c:pt idx="2921">
                  <c:v>569.27961025120203</c:v>
                </c:pt>
                <c:pt idx="2922">
                  <c:v>569.47363874821997</c:v>
                </c:pt>
                <c:pt idx="2923">
                  <c:v>569.66766724523802</c:v>
                </c:pt>
                <c:pt idx="2924">
                  <c:v>569.86169574225505</c:v>
                </c:pt>
                <c:pt idx="2925">
                  <c:v>570.05572423927401</c:v>
                </c:pt>
                <c:pt idx="2926">
                  <c:v>570.24975273629195</c:v>
                </c:pt>
                <c:pt idx="2927">
                  <c:v>570.44378123331103</c:v>
                </c:pt>
                <c:pt idx="2928">
                  <c:v>570.63780973032897</c:v>
                </c:pt>
                <c:pt idx="2929">
                  <c:v>570.83183822734702</c:v>
                </c:pt>
                <c:pt idx="2930">
                  <c:v>571.02586672436405</c:v>
                </c:pt>
                <c:pt idx="2931">
                  <c:v>571.21989522138301</c:v>
                </c:pt>
                <c:pt idx="2932">
                  <c:v>571.41392371840095</c:v>
                </c:pt>
                <c:pt idx="2933">
                  <c:v>571.607952215419</c:v>
                </c:pt>
                <c:pt idx="2934">
                  <c:v>571.80198071243603</c:v>
                </c:pt>
                <c:pt idx="2935">
                  <c:v>571.99600920945602</c:v>
                </c:pt>
                <c:pt idx="2936">
                  <c:v>572.19003770647396</c:v>
                </c:pt>
                <c:pt idx="2937">
                  <c:v>572.38406620349201</c:v>
                </c:pt>
                <c:pt idx="2938">
                  <c:v>572.57809470050904</c:v>
                </c:pt>
                <c:pt idx="2939">
                  <c:v>572.772123197528</c:v>
                </c:pt>
                <c:pt idx="2940">
                  <c:v>572.96615169454606</c:v>
                </c:pt>
                <c:pt idx="2941">
                  <c:v>573.160180191564</c:v>
                </c:pt>
                <c:pt idx="2942">
                  <c:v>573.35420868858296</c:v>
                </c:pt>
                <c:pt idx="2943">
                  <c:v>573.54823718560101</c:v>
                </c:pt>
                <c:pt idx="2944">
                  <c:v>573.74226568261804</c:v>
                </c:pt>
                <c:pt idx="2945">
                  <c:v>573.936294179637</c:v>
                </c:pt>
                <c:pt idx="2946">
                  <c:v>574.13032267665506</c:v>
                </c:pt>
                <c:pt idx="2947">
                  <c:v>574.32435117367299</c:v>
                </c:pt>
                <c:pt idx="2948">
                  <c:v>574.51837967069105</c:v>
                </c:pt>
                <c:pt idx="2949">
                  <c:v>574.71240816770899</c:v>
                </c:pt>
                <c:pt idx="2950">
                  <c:v>574.90643666472795</c:v>
                </c:pt>
                <c:pt idx="2951">
                  <c:v>575.100465161746</c:v>
                </c:pt>
                <c:pt idx="2952">
                  <c:v>575.29449365876405</c:v>
                </c:pt>
                <c:pt idx="2953">
                  <c:v>575.48852215578199</c:v>
                </c:pt>
                <c:pt idx="2954">
                  <c:v>575.68255065280005</c:v>
                </c:pt>
                <c:pt idx="2955">
                  <c:v>575.87657914981799</c:v>
                </c:pt>
                <c:pt idx="2956">
                  <c:v>576.07060764683604</c:v>
                </c:pt>
                <c:pt idx="2957">
                  <c:v>576.26463614385398</c:v>
                </c:pt>
                <c:pt idx="2958">
                  <c:v>576.45866464087305</c:v>
                </c:pt>
                <c:pt idx="2959">
                  <c:v>576.65269313789099</c:v>
                </c:pt>
                <c:pt idx="2960">
                  <c:v>576.84672163490904</c:v>
                </c:pt>
                <c:pt idx="2961">
                  <c:v>577.04075013192698</c:v>
                </c:pt>
                <c:pt idx="2962">
                  <c:v>577.23477862894504</c:v>
                </c:pt>
                <c:pt idx="2963">
                  <c:v>577.42880712596298</c:v>
                </c:pt>
                <c:pt idx="2964">
                  <c:v>577.62283562298103</c:v>
                </c:pt>
                <c:pt idx="2965">
                  <c:v>577.81686411999999</c:v>
                </c:pt>
                <c:pt idx="2966">
                  <c:v>578.01089261701804</c:v>
                </c:pt>
                <c:pt idx="2967">
                  <c:v>578.20492111403598</c:v>
                </c:pt>
                <c:pt idx="2968">
                  <c:v>578.39894961105404</c:v>
                </c:pt>
                <c:pt idx="2969">
                  <c:v>578.59297810807095</c:v>
                </c:pt>
                <c:pt idx="2970">
                  <c:v>578.78700660509003</c:v>
                </c:pt>
                <c:pt idx="2971">
                  <c:v>578.98103510210797</c:v>
                </c:pt>
                <c:pt idx="2972">
                  <c:v>579.17506359912704</c:v>
                </c:pt>
                <c:pt idx="2973">
                  <c:v>579.36909209614498</c:v>
                </c:pt>
                <c:pt idx="2974">
                  <c:v>579.56312059316303</c:v>
                </c:pt>
                <c:pt idx="2975">
                  <c:v>579.75714909018097</c:v>
                </c:pt>
                <c:pt idx="2976">
                  <c:v>579.95117758719903</c:v>
                </c:pt>
                <c:pt idx="2977">
                  <c:v>580.14520608421697</c:v>
                </c:pt>
                <c:pt idx="2978">
                  <c:v>580.33923458123502</c:v>
                </c:pt>
                <c:pt idx="2979">
                  <c:v>580.53326307825296</c:v>
                </c:pt>
                <c:pt idx="2980">
                  <c:v>580.72729157527203</c:v>
                </c:pt>
                <c:pt idx="2981">
                  <c:v>580.92132007228997</c:v>
                </c:pt>
                <c:pt idx="2982">
                  <c:v>581.11534856930803</c:v>
                </c:pt>
                <c:pt idx="2983">
                  <c:v>581.30937706632506</c:v>
                </c:pt>
                <c:pt idx="2984">
                  <c:v>581.50340556334402</c:v>
                </c:pt>
                <c:pt idx="2985">
                  <c:v>581.69743406036196</c:v>
                </c:pt>
                <c:pt idx="2986">
                  <c:v>581.89146255738001</c:v>
                </c:pt>
                <c:pt idx="2987">
                  <c:v>582.08549105439897</c:v>
                </c:pt>
                <c:pt idx="2988">
                  <c:v>582.27951955141702</c:v>
                </c:pt>
                <c:pt idx="2989">
                  <c:v>582.47354804843496</c:v>
                </c:pt>
                <c:pt idx="2990">
                  <c:v>582.66757654545302</c:v>
                </c:pt>
                <c:pt idx="2991">
                  <c:v>582.86160504247096</c:v>
                </c:pt>
                <c:pt idx="2992">
                  <c:v>583.05563353948901</c:v>
                </c:pt>
                <c:pt idx="2993">
                  <c:v>583.24966203650695</c:v>
                </c:pt>
                <c:pt idx="2994">
                  <c:v>583.443690533525</c:v>
                </c:pt>
                <c:pt idx="2995">
                  <c:v>583.63771903054396</c:v>
                </c:pt>
                <c:pt idx="2996">
                  <c:v>583.83174752756202</c:v>
                </c:pt>
                <c:pt idx="2997">
                  <c:v>584.02577602457905</c:v>
                </c:pt>
                <c:pt idx="2998">
                  <c:v>584.21980452159801</c:v>
                </c:pt>
                <c:pt idx="2999">
                  <c:v>584.41383301861595</c:v>
                </c:pt>
                <c:pt idx="3000">
                  <c:v>584.607861515634</c:v>
                </c:pt>
                <c:pt idx="3001">
                  <c:v>584.80189001265205</c:v>
                </c:pt>
                <c:pt idx="3002">
                  <c:v>584.99591850966999</c:v>
                </c:pt>
                <c:pt idx="3003">
                  <c:v>585.18994700668895</c:v>
                </c:pt>
                <c:pt idx="3004">
                  <c:v>585.38397550370701</c:v>
                </c:pt>
                <c:pt idx="3005">
                  <c:v>585.57800400072404</c:v>
                </c:pt>
                <c:pt idx="3006">
                  <c:v>585.772032497743</c:v>
                </c:pt>
                <c:pt idx="3007">
                  <c:v>585.96606099476105</c:v>
                </c:pt>
                <c:pt idx="3008">
                  <c:v>586.16008949177899</c:v>
                </c:pt>
                <c:pt idx="3009">
                  <c:v>586.35411798879704</c:v>
                </c:pt>
                <c:pt idx="3010">
                  <c:v>586.54814648581601</c:v>
                </c:pt>
                <c:pt idx="3011">
                  <c:v>586.74217498283303</c:v>
                </c:pt>
                <c:pt idx="3012">
                  <c:v>586.936203479852</c:v>
                </c:pt>
                <c:pt idx="3013">
                  <c:v>587.13023197687005</c:v>
                </c:pt>
                <c:pt idx="3014">
                  <c:v>587.32426047388697</c:v>
                </c:pt>
                <c:pt idx="3015">
                  <c:v>587.51828897090604</c:v>
                </c:pt>
                <c:pt idx="3016">
                  <c:v>587.71231746792398</c:v>
                </c:pt>
                <c:pt idx="3017">
                  <c:v>587.90634596494294</c:v>
                </c:pt>
                <c:pt idx="3018">
                  <c:v>588.100374461961</c:v>
                </c:pt>
                <c:pt idx="3019">
                  <c:v>588.29440295897905</c:v>
                </c:pt>
                <c:pt idx="3020">
                  <c:v>588.48843145599699</c:v>
                </c:pt>
                <c:pt idx="3021">
                  <c:v>588.68245995301504</c:v>
                </c:pt>
                <c:pt idx="3022">
                  <c:v>588.87648845003298</c:v>
                </c:pt>
                <c:pt idx="3023">
                  <c:v>589.07051694705103</c:v>
                </c:pt>
                <c:pt idx="3024">
                  <c:v>589.26454544406897</c:v>
                </c:pt>
                <c:pt idx="3025">
                  <c:v>589.45857394108805</c:v>
                </c:pt>
                <c:pt idx="3026">
                  <c:v>589.65260243810599</c:v>
                </c:pt>
                <c:pt idx="3027">
                  <c:v>589.84663093512404</c:v>
                </c:pt>
                <c:pt idx="3028">
                  <c:v>590.04065943214096</c:v>
                </c:pt>
                <c:pt idx="3029">
                  <c:v>590.23468792916003</c:v>
                </c:pt>
                <c:pt idx="3030">
                  <c:v>590.42871642617797</c:v>
                </c:pt>
                <c:pt idx="3031">
                  <c:v>590.62274492319602</c:v>
                </c:pt>
                <c:pt idx="3032">
                  <c:v>590.81677342021305</c:v>
                </c:pt>
                <c:pt idx="3033">
                  <c:v>591.01080191723304</c:v>
                </c:pt>
                <c:pt idx="3034">
                  <c:v>591.20483041425098</c:v>
                </c:pt>
                <c:pt idx="3035">
                  <c:v>591.39885891126903</c:v>
                </c:pt>
                <c:pt idx="3036">
                  <c:v>591.59288740828697</c:v>
                </c:pt>
                <c:pt idx="3037">
                  <c:v>591.78691590530502</c:v>
                </c:pt>
                <c:pt idx="3038">
                  <c:v>591.98094440232296</c:v>
                </c:pt>
                <c:pt idx="3039">
                  <c:v>592.17497289934101</c:v>
                </c:pt>
                <c:pt idx="3040">
                  <c:v>592.36900139635998</c:v>
                </c:pt>
                <c:pt idx="3041">
                  <c:v>592.56302989337803</c:v>
                </c:pt>
                <c:pt idx="3042">
                  <c:v>592.75705839039495</c:v>
                </c:pt>
                <c:pt idx="3043">
                  <c:v>592.95108688741402</c:v>
                </c:pt>
                <c:pt idx="3044">
                  <c:v>593.14511538443196</c:v>
                </c:pt>
                <c:pt idx="3045">
                  <c:v>593.33914388145001</c:v>
                </c:pt>
                <c:pt idx="3046">
                  <c:v>593.53317237846704</c:v>
                </c:pt>
                <c:pt idx="3047">
                  <c:v>593.72720087548703</c:v>
                </c:pt>
                <c:pt idx="3048">
                  <c:v>593.92122937250497</c:v>
                </c:pt>
                <c:pt idx="3049">
                  <c:v>594.11525786952302</c:v>
                </c:pt>
                <c:pt idx="3050">
                  <c:v>594.30928636654005</c:v>
                </c:pt>
                <c:pt idx="3051">
                  <c:v>594.50331486355901</c:v>
                </c:pt>
                <c:pt idx="3052">
                  <c:v>594.69734336057695</c:v>
                </c:pt>
                <c:pt idx="3053">
                  <c:v>594.891371857595</c:v>
                </c:pt>
                <c:pt idx="3054">
                  <c:v>595.08540035461203</c:v>
                </c:pt>
                <c:pt idx="3055">
                  <c:v>595.27942885163202</c:v>
                </c:pt>
                <c:pt idx="3056">
                  <c:v>595.47345734864905</c:v>
                </c:pt>
                <c:pt idx="3057">
                  <c:v>595.66748584566801</c:v>
                </c:pt>
                <c:pt idx="3058">
                  <c:v>595.86151434268595</c:v>
                </c:pt>
                <c:pt idx="3059">
                  <c:v>596.055542839704</c:v>
                </c:pt>
                <c:pt idx="3060">
                  <c:v>596.24957133672206</c:v>
                </c:pt>
                <c:pt idx="3061">
                  <c:v>596.44359983374</c:v>
                </c:pt>
                <c:pt idx="3062">
                  <c:v>596.63762833075805</c:v>
                </c:pt>
                <c:pt idx="3063">
                  <c:v>596.83165682777701</c:v>
                </c:pt>
                <c:pt idx="3064">
                  <c:v>597.02568532479404</c:v>
                </c:pt>
                <c:pt idx="3065">
                  <c:v>597.219713821813</c:v>
                </c:pt>
                <c:pt idx="3066">
                  <c:v>597.41374231883105</c:v>
                </c:pt>
                <c:pt idx="3067">
                  <c:v>597.60777081584899</c:v>
                </c:pt>
                <c:pt idx="3068">
                  <c:v>597.80179931286705</c:v>
                </c:pt>
                <c:pt idx="3069">
                  <c:v>597.99582780988499</c:v>
                </c:pt>
                <c:pt idx="3070">
                  <c:v>598.18985630690304</c:v>
                </c:pt>
                <c:pt idx="3071">
                  <c:v>598.383884803922</c:v>
                </c:pt>
                <c:pt idx="3072">
                  <c:v>598.57791330094005</c:v>
                </c:pt>
                <c:pt idx="3073">
                  <c:v>598.77194179795799</c:v>
                </c:pt>
                <c:pt idx="3074">
                  <c:v>598.96597029497605</c:v>
                </c:pt>
                <c:pt idx="3075">
                  <c:v>599.15999879199398</c:v>
                </c:pt>
                <c:pt idx="3076">
                  <c:v>599.35402728901204</c:v>
                </c:pt>
                <c:pt idx="3077">
                  <c:v>599.54805578602998</c:v>
                </c:pt>
                <c:pt idx="3078">
                  <c:v>599.74208428304905</c:v>
                </c:pt>
                <c:pt idx="3079">
                  <c:v>599.93611278006699</c:v>
                </c:pt>
                <c:pt idx="3080">
                  <c:v>600.13014127708504</c:v>
                </c:pt>
                <c:pt idx="3081">
                  <c:v>600.32416977410298</c:v>
                </c:pt>
                <c:pt idx="3082">
                  <c:v>600.51819827112104</c:v>
                </c:pt>
                <c:pt idx="3083">
                  <c:v>600.71222676813898</c:v>
                </c:pt>
                <c:pt idx="3084">
                  <c:v>600.90625526515703</c:v>
                </c:pt>
                <c:pt idx="3085">
                  <c:v>601.10028376217599</c:v>
                </c:pt>
                <c:pt idx="3086">
                  <c:v>601.29431225919404</c:v>
                </c:pt>
                <c:pt idx="3087">
                  <c:v>601.48834075621198</c:v>
                </c:pt>
                <c:pt idx="3088">
                  <c:v>601.68236925323004</c:v>
                </c:pt>
                <c:pt idx="3089">
                  <c:v>601.87639775024797</c:v>
                </c:pt>
                <c:pt idx="3090">
                  <c:v>602.07042624726603</c:v>
                </c:pt>
                <c:pt idx="3091">
                  <c:v>602.26445474428397</c:v>
                </c:pt>
                <c:pt idx="3092">
                  <c:v>602.45848324130202</c:v>
                </c:pt>
                <c:pt idx="3093">
                  <c:v>602.65251173832098</c:v>
                </c:pt>
                <c:pt idx="3094">
                  <c:v>602.84654023533903</c:v>
                </c:pt>
                <c:pt idx="3095">
                  <c:v>603.04056873235595</c:v>
                </c:pt>
                <c:pt idx="3096">
                  <c:v>603.23459722937503</c:v>
                </c:pt>
                <c:pt idx="3097">
                  <c:v>603.42862572639297</c:v>
                </c:pt>
                <c:pt idx="3098">
                  <c:v>603.62265422341102</c:v>
                </c:pt>
                <c:pt idx="3099">
                  <c:v>603.81668272042805</c:v>
                </c:pt>
                <c:pt idx="3100">
                  <c:v>604.01071121744803</c:v>
                </c:pt>
                <c:pt idx="3101">
                  <c:v>604.20473971446597</c:v>
                </c:pt>
                <c:pt idx="3102">
                  <c:v>604.39876821148403</c:v>
                </c:pt>
                <c:pt idx="3103">
                  <c:v>604.59279670850196</c:v>
                </c:pt>
                <c:pt idx="3104">
                  <c:v>604.78682520552002</c:v>
                </c:pt>
                <c:pt idx="3105">
                  <c:v>604.98085370253796</c:v>
                </c:pt>
                <c:pt idx="3106">
                  <c:v>605.17488219955601</c:v>
                </c:pt>
                <c:pt idx="3107">
                  <c:v>605.36891069657304</c:v>
                </c:pt>
                <c:pt idx="3108">
                  <c:v>605.56293919359302</c:v>
                </c:pt>
                <c:pt idx="3109">
                  <c:v>605.75696769061005</c:v>
                </c:pt>
                <c:pt idx="3110">
                  <c:v>605.95099618762902</c:v>
                </c:pt>
                <c:pt idx="3111">
                  <c:v>606.14502468464696</c:v>
                </c:pt>
                <c:pt idx="3112">
                  <c:v>606.33905318166501</c:v>
                </c:pt>
                <c:pt idx="3113">
                  <c:v>606.53308167868204</c:v>
                </c:pt>
                <c:pt idx="3114">
                  <c:v>606.727110175701</c:v>
                </c:pt>
                <c:pt idx="3115">
                  <c:v>606.92113867271996</c:v>
                </c:pt>
                <c:pt idx="3116">
                  <c:v>607.11516716973802</c:v>
                </c:pt>
                <c:pt idx="3117">
                  <c:v>607.30919566675595</c:v>
                </c:pt>
                <c:pt idx="3118">
                  <c:v>607.50322416377401</c:v>
                </c:pt>
                <c:pt idx="3119">
                  <c:v>607.69725266079195</c:v>
                </c:pt>
                <c:pt idx="3120">
                  <c:v>607.89128115781</c:v>
                </c:pt>
                <c:pt idx="3121">
                  <c:v>608.08530965482805</c:v>
                </c:pt>
                <c:pt idx="3122">
                  <c:v>608.27933815184599</c:v>
                </c:pt>
                <c:pt idx="3123">
                  <c:v>608.47336664886404</c:v>
                </c:pt>
                <c:pt idx="3124">
                  <c:v>608.66739514588301</c:v>
                </c:pt>
                <c:pt idx="3125">
                  <c:v>608.86142364290095</c:v>
                </c:pt>
                <c:pt idx="3126">
                  <c:v>609.055452139919</c:v>
                </c:pt>
                <c:pt idx="3127">
                  <c:v>609.24948063693705</c:v>
                </c:pt>
                <c:pt idx="3128">
                  <c:v>609.44350913395499</c:v>
                </c:pt>
                <c:pt idx="3129">
                  <c:v>609.63753763097304</c:v>
                </c:pt>
                <c:pt idx="3130">
                  <c:v>609.83156612798996</c:v>
                </c:pt>
                <c:pt idx="3131">
                  <c:v>610.02559462500903</c:v>
                </c:pt>
                <c:pt idx="3132">
                  <c:v>610.219623122028</c:v>
                </c:pt>
                <c:pt idx="3133">
                  <c:v>610.41365161904605</c:v>
                </c:pt>
                <c:pt idx="3134">
                  <c:v>610.60768011606399</c:v>
                </c:pt>
                <c:pt idx="3135">
                  <c:v>610.80170861308204</c:v>
                </c:pt>
                <c:pt idx="3136">
                  <c:v>610.99573711009998</c:v>
                </c:pt>
                <c:pt idx="3137">
                  <c:v>611.18976560711803</c:v>
                </c:pt>
                <c:pt idx="3138">
                  <c:v>611.383794104137</c:v>
                </c:pt>
                <c:pt idx="3139">
                  <c:v>611.57782260115505</c:v>
                </c:pt>
                <c:pt idx="3140">
                  <c:v>611.77185109817196</c:v>
                </c:pt>
                <c:pt idx="3141">
                  <c:v>611.96587959519104</c:v>
                </c:pt>
                <c:pt idx="3142">
                  <c:v>612.15990809220898</c:v>
                </c:pt>
                <c:pt idx="3143">
                  <c:v>612.35393658922703</c:v>
                </c:pt>
                <c:pt idx="3144">
                  <c:v>612.54796508624395</c:v>
                </c:pt>
                <c:pt idx="3145">
                  <c:v>612.74199358326405</c:v>
                </c:pt>
                <c:pt idx="3146">
                  <c:v>612.93602208028199</c:v>
                </c:pt>
                <c:pt idx="3147">
                  <c:v>613.13005057730004</c:v>
                </c:pt>
                <c:pt idx="3148">
                  <c:v>613.32407907431798</c:v>
                </c:pt>
                <c:pt idx="3149">
                  <c:v>613.51810757133603</c:v>
                </c:pt>
                <c:pt idx="3150">
                  <c:v>613.71213606835397</c:v>
                </c:pt>
                <c:pt idx="3151">
                  <c:v>613.90616456537202</c:v>
                </c:pt>
                <c:pt idx="3152">
                  <c:v>614.10019306238905</c:v>
                </c:pt>
                <c:pt idx="3153">
                  <c:v>614.29422155940904</c:v>
                </c:pt>
                <c:pt idx="3154">
                  <c:v>614.48825005642595</c:v>
                </c:pt>
                <c:pt idx="3155">
                  <c:v>614.68227855344503</c:v>
                </c:pt>
                <c:pt idx="3156">
                  <c:v>614.87630705046297</c:v>
                </c:pt>
                <c:pt idx="3157">
                  <c:v>615.07033554748102</c:v>
                </c:pt>
                <c:pt idx="3158">
                  <c:v>615.26436404449805</c:v>
                </c:pt>
                <c:pt idx="3159">
                  <c:v>615.45839254151701</c:v>
                </c:pt>
                <c:pt idx="3160">
                  <c:v>615.65242103853495</c:v>
                </c:pt>
                <c:pt idx="3161">
                  <c:v>615.84644953555403</c:v>
                </c:pt>
                <c:pt idx="3162">
                  <c:v>616.04047803257197</c:v>
                </c:pt>
                <c:pt idx="3163">
                  <c:v>616.23450652959002</c:v>
                </c:pt>
                <c:pt idx="3164">
                  <c:v>616.42853502660796</c:v>
                </c:pt>
                <c:pt idx="3165">
                  <c:v>616.62256352362601</c:v>
                </c:pt>
                <c:pt idx="3166">
                  <c:v>616.81659202064304</c:v>
                </c:pt>
                <c:pt idx="3167">
                  <c:v>617.01062051766201</c:v>
                </c:pt>
                <c:pt idx="3168">
                  <c:v>617.20464901467994</c:v>
                </c:pt>
                <c:pt idx="3169">
                  <c:v>617.39867751169902</c:v>
                </c:pt>
                <c:pt idx="3170">
                  <c:v>617.59270600871696</c:v>
                </c:pt>
                <c:pt idx="3171">
                  <c:v>617.78673450573501</c:v>
                </c:pt>
                <c:pt idx="3172">
                  <c:v>617.98076300275204</c:v>
                </c:pt>
                <c:pt idx="3173">
                  <c:v>618.174791499771</c:v>
                </c:pt>
                <c:pt idx="3174">
                  <c:v>618.36881999678894</c:v>
                </c:pt>
                <c:pt idx="3175">
                  <c:v>618.56284849380802</c:v>
                </c:pt>
                <c:pt idx="3176">
                  <c:v>618.75687699082505</c:v>
                </c:pt>
                <c:pt idx="3177">
                  <c:v>618.95090548784401</c:v>
                </c:pt>
                <c:pt idx="3178">
                  <c:v>619.14493398486195</c:v>
                </c:pt>
                <c:pt idx="3179">
                  <c:v>619.33896248188</c:v>
                </c:pt>
                <c:pt idx="3180">
                  <c:v>619.53299097889806</c:v>
                </c:pt>
                <c:pt idx="3181">
                  <c:v>619.72701947591599</c:v>
                </c:pt>
                <c:pt idx="3182">
                  <c:v>619.92104797293405</c:v>
                </c:pt>
                <c:pt idx="3183">
                  <c:v>620.11507646995301</c:v>
                </c:pt>
                <c:pt idx="3184">
                  <c:v>620.30910496697095</c:v>
                </c:pt>
                <c:pt idx="3185">
                  <c:v>620.503133463989</c:v>
                </c:pt>
                <c:pt idx="3186">
                  <c:v>620.69716196100705</c:v>
                </c:pt>
                <c:pt idx="3187">
                  <c:v>620.89119045802499</c:v>
                </c:pt>
                <c:pt idx="3188">
                  <c:v>621.08521895504305</c:v>
                </c:pt>
                <c:pt idx="3189">
                  <c:v>621.27924745206099</c:v>
                </c:pt>
                <c:pt idx="3190">
                  <c:v>621.47327594907904</c:v>
                </c:pt>
                <c:pt idx="3191">
                  <c:v>621.667304446098</c:v>
                </c:pt>
                <c:pt idx="3192">
                  <c:v>621.86133294311605</c:v>
                </c:pt>
                <c:pt idx="3193">
                  <c:v>622.05536144013399</c:v>
                </c:pt>
                <c:pt idx="3194">
                  <c:v>622.24938993715205</c:v>
                </c:pt>
                <c:pt idx="3195">
                  <c:v>622.44341843416998</c:v>
                </c:pt>
                <c:pt idx="3196">
                  <c:v>622.63744693118804</c:v>
                </c:pt>
                <c:pt idx="3197">
                  <c:v>622.83147542820495</c:v>
                </c:pt>
                <c:pt idx="3198">
                  <c:v>623.02550392522505</c:v>
                </c:pt>
                <c:pt idx="3199">
                  <c:v>623.21953242224299</c:v>
                </c:pt>
                <c:pt idx="3200">
                  <c:v>623.41356091926104</c:v>
                </c:pt>
                <c:pt idx="3201">
                  <c:v>623.60758941627898</c:v>
                </c:pt>
                <c:pt idx="3202">
                  <c:v>623.80161791329704</c:v>
                </c:pt>
                <c:pt idx="3203">
                  <c:v>623.99564641031498</c:v>
                </c:pt>
                <c:pt idx="3204">
                  <c:v>624.18967490733303</c:v>
                </c:pt>
                <c:pt idx="3205">
                  <c:v>624.38370340435097</c:v>
                </c:pt>
                <c:pt idx="3206">
                  <c:v>624.57773190137004</c:v>
                </c:pt>
                <c:pt idx="3207">
                  <c:v>624.77176039838798</c:v>
                </c:pt>
                <c:pt idx="3208">
                  <c:v>624.96578889540604</c:v>
                </c:pt>
                <c:pt idx="3209">
                  <c:v>625.15981739242397</c:v>
                </c:pt>
                <c:pt idx="3210">
                  <c:v>625.35384588944203</c:v>
                </c:pt>
                <c:pt idx="3211">
                  <c:v>625.54787438645894</c:v>
                </c:pt>
                <c:pt idx="3212">
                  <c:v>625.74190288347802</c:v>
                </c:pt>
                <c:pt idx="3213">
                  <c:v>625.93593138049698</c:v>
                </c:pt>
                <c:pt idx="3214">
                  <c:v>626.12995987751503</c:v>
                </c:pt>
                <c:pt idx="3215">
                  <c:v>626.32398837453297</c:v>
                </c:pt>
                <c:pt idx="3216">
                  <c:v>626.51801687155103</c:v>
                </c:pt>
                <c:pt idx="3217">
                  <c:v>626.71204536856897</c:v>
                </c:pt>
                <c:pt idx="3218">
                  <c:v>626.90607386558702</c:v>
                </c:pt>
                <c:pt idx="3219">
                  <c:v>627.10010236260496</c:v>
                </c:pt>
                <c:pt idx="3220">
                  <c:v>627.29413085962403</c:v>
                </c:pt>
                <c:pt idx="3221">
                  <c:v>627.48815935664095</c:v>
                </c:pt>
                <c:pt idx="3222">
                  <c:v>627.68218785366003</c:v>
                </c:pt>
                <c:pt idx="3223">
                  <c:v>627.87621635067796</c:v>
                </c:pt>
                <c:pt idx="3224">
                  <c:v>628.07024484769602</c:v>
                </c:pt>
                <c:pt idx="3225">
                  <c:v>628.26427334471305</c:v>
                </c:pt>
                <c:pt idx="3226">
                  <c:v>628.45830184173201</c:v>
                </c:pt>
                <c:pt idx="3227">
                  <c:v>628.65233033874995</c:v>
                </c:pt>
                <c:pt idx="3228">
                  <c:v>628.84635883576902</c:v>
                </c:pt>
                <c:pt idx="3229">
                  <c:v>629.04038733278696</c:v>
                </c:pt>
                <c:pt idx="3230">
                  <c:v>629.23441582980502</c:v>
                </c:pt>
                <c:pt idx="3231">
                  <c:v>629.42844432682296</c:v>
                </c:pt>
                <c:pt idx="3232">
                  <c:v>629.62247282384101</c:v>
                </c:pt>
                <c:pt idx="3233">
                  <c:v>629.81650132085804</c:v>
                </c:pt>
                <c:pt idx="3234">
                  <c:v>630.010529817877</c:v>
                </c:pt>
                <c:pt idx="3235">
                  <c:v>630.20455831489505</c:v>
                </c:pt>
                <c:pt idx="3236">
                  <c:v>630.39858681191402</c:v>
                </c:pt>
                <c:pt idx="3237">
                  <c:v>630.59261530893195</c:v>
                </c:pt>
                <c:pt idx="3238">
                  <c:v>630.78664380595001</c:v>
                </c:pt>
                <c:pt idx="3239">
                  <c:v>630.98067230296704</c:v>
                </c:pt>
                <c:pt idx="3240">
                  <c:v>631.174700799986</c:v>
                </c:pt>
                <c:pt idx="3241">
                  <c:v>631.36872929700405</c:v>
                </c:pt>
                <c:pt idx="3242">
                  <c:v>631.56275779402199</c:v>
                </c:pt>
                <c:pt idx="3243">
                  <c:v>631.75678629104095</c:v>
                </c:pt>
                <c:pt idx="3244">
                  <c:v>631.95081478805901</c:v>
                </c:pt>
                <c:pt idx="3245">
                  <c:v>632.14484328507694</c:v>
                </c:pt>
                <c:pt idx="3246">
                  <c:v>632.338871782095</c:v>
                </c:pt>
                <c:pt idx="3247">
                  <c:v>632.53290027911305</c:v>
                </c:pt>
                <c:pt idx="3248">
                  <c:v>632.72692877613099</c:v>
                </c:pt>
                <c:pt idx="3249">
                  <c:v>632.92095727314904</c:v>
                </c:pt>
                <c:pt idx="3250">
                  <c:v>633.11498577016698</c:v>
                </c:pt>
                <c:pt idx="3251">
                  <c:v>633.30901426718594</c:v>
                </c:pt>
                <c:pt idx="3252">
                  <c:v>633.503042764204</c:v>
                </c:pt>
                <c:pt idx="3253">
                  <c:v>633.69707126122205</c:v>
                </c:pt>
                <c:pt idx="3254">
                  <c:v>633.89109975823999</c:v>
                </c:pt>
                <c:pt idx="3255">
                  <c:v>634.08512825525804</c:v>
                </c:pt>
                <c:pt idx="3256">
                  <c:v>634.27915675227496</c:v>
                </c:pt>
                <c:pt idx="3257">
                  <c:v>634.47318524929403</c:v>
                </c:pt>
                <c:pt idx="3258">
                  <c:v>634.66721374631197</c:v>
                </c:pt>
                <c:pt idx="3259">
                  <c:v>634.86124224333105</c:v>
                </c:pt>
                <c:pt idx="3260">
                  <c:v>635.05527074034899</c:v>
                </c:pt>
                <c:pt idx="3261">
                  <c:v>635.24929923736704</c:v>
                </c:pt>
                <c:pt idx="3262">
                  <c:v>635.44332773438498</c:v>
                </c:pt>
                <c:pt idx="3263">
                  <c:v>635.63735623140303</c:v>
                </c:pt>
                <c:pt idx="3264">
                  <c:v>635.83138472842097</c:v>
                </c:pt>
                <c:pt idx="3265">
                  <c:v>636.02541322543902</c:v>
                </c:pt>
                <c:pt idx="3266">
                  <c:v>636.21944172245696</c:v>
                </c:pt>
                <c:pt idx="3267">
                  <c:v>636.41347021947604</c:v>
                </c:pt>
                <c:pt idx="3268">
                  <c:v>636.60749871649398</c:v>
                </c:pt>
                <c:pt idx="3269">
                  <c:v>636.80152721351203</c:v>
                </c:pt>
                <c:pt idx="3270">
                  <c:v>636.99555571052895</c:v>
                </c:pt>
                <c:pt idx="3271">
                  <c:v>637.18958420754802</c:v>
                </c:pt>
                <c:pt idx="3272">
                  <c:v>637.38361270456596</c:v>
                </c:pt>
                <c:pt idx="3273">
                  <c:v>637.57764120158504</c:v>
                </c:pt>
                <c:pt idx="3274">
                  <c:v>637.77166969860298</c:v>
                </c:pt>
                <c:pt idx="3275">
                  <c:v>637.96569819562103</c:v>
                </c:pt>
                <c:pt idx="3276">
                  <c:v>638.15972669263897</c:v>
                </c:pt>
                <c:pt idx="3277">
                  <c:v>638.35375518965702</c:v>
                </c:pt>
                <c:pt idx="3278">
                  <c:v>638.54778368667405</c:v>
                </c:pt>
                <c:pt idx="3279">
                  <c:v>638.74181218369301</c:v>
                </c:pt>
                <c:pt idx="3280">
                  <c:v>638.93584068071095</c:v>
                </c:pt>
                <c:pt idx="3281">
                  <c:v>639.12986917773003</c:v>
                </c:pt>
                <c:pt idx="3282">
                  <c:v>639.32389767474797</c:v>
                </c:pt>
                <c:pt idx="3283">
                  <c:v>639.51792617176602</c:v>
                </c:pt>
                <c:pt idx="3284">
                  <c:v>639.71195466878305</c:v>
                </c:pt>
                <c:pt idx="3285">
                  <c:v>639.90598316580201</c:v>
                </c:pt>
                <c:pt idx="3286">
                  <c:v>640.10001166281995</c:v>
                </c:pt>
                <c:pt idx="3287">
                  <c:v>640.294040159838</c:v>
                </c:pt>
                <c:pt idx="3288">
                  <c:v>640.48806865685503</c:v>
                </c:pt>
                <c:pt idx="3289">
                  <c:v>640.68209715387502</c:v>
                </c:pt>
                <c:pt idx="3290">
                  <c:v>640.87612565089296</c:v>
                </c:pt>
                <c:pt idx="3291">
                  <c:v>641.07015414791101</c:v>
                </c:pt>
                <c:pt idx="3292">
                  <c:v>641.26418264492804</c:v>
                </c:pt>
                <c:pt idx="3293">
                  <c:v>641.458211141947</c:v>
                </c:pt>
                <c:pt idx="3294">
                  <c:v>641.65223963896506</c:v>
                </c:pt>
                <c:pt idx="3295">
                  <c:v>641.846268135983</c:v>
                </c:pt>
                <c:pt idx="3296">
                  <c:v>642.04029663300196</c:v>
                </c:pt>
                <c:pt idx="3297">
                  <c:v>642.23432513002001</c:v>
                </c:pt>
                <c:pt idx="3298">
                  <c:v>642.42835362703704</c:v>
                </c:pt>
                <c:pt idx="3299">
                  <c:v>642.622382124056</c:v>
                </c:pt>
                <c:pt idx="3300">
                  <c:v>642.81641062107406</c:v>
                </c:pt>
                <c:pt idx="3301">
                  <c:v>643.01043911809199</c:v>
                </c:pt>
                <c:pt idx="3302">
                  <c:v>643.20446761511005</c:v>
                </c:pt>
                <c:pt idx="3303">
                  <c:v>643.39849611212799</c:v>
                </c:pt>
                <c:pt idx="3304">
                  <c:v>643.59252460914695</c:v>
                </c:pt>
                <c:pt idx="3305">
                  <c:v>643.786553106165</c:v>
                </c:pt>
                <c:pt idx="3306">
                  <c:v>643.98058160318305</c:v>
                </c:pt>
                <c:pt idx="3307">
                  <c:v>644.17461010020099</c:v>
                </c:pt>
                <c:pt idx="3308">
                  <c:v>644.36863859721905</c:v>
                </c:pt>
                <c:pt idx="3309">
                  <c:v>644.56266709423699</c:v>
                </c:pt>
                <c:pt idx="3310">
                  <c:v>644.75669559125504</c:v>
                </c:pt>
                <c:pt idx="3311">
                  <c:v>644.950724088274</c:v>
                </c:pt>
                <c:pt idx="3312">
                  <c:v>645.14475258529205</c:v>
                </c:pt>
                <c:pt idx="3313">
                  <c:v>645.33878108230999</c:v>
                </c:pt>
                <c:pt idx="3314">
                  <c:v>645.53280957932805</c:v>
                </c:pt>
                <c:pt idx="3315">
                  <c:v>645.72683807634598</c:v>
                </c:pt>
                <c:pt idx="3316">
                  <c:v>645.92086657336404</c:v>
                </c:pt>
                <c:pt idx="3317">
                  <c:v>646.11489507038198</c:v>
                </c:pt>
                <c:pt idx="3318">
                  <c:v>646.30892356740105</c:v>
                </c:pt>
                <c:pt idx="3319">
                  <c:v>646.50295206441899</c:v>
                </c:pt>
                <c:pt idx="3320">
                  <c:v>646.69698056143704</c:v>
                </c:pt>
                <c:pt idx="3321">
                  <c:v>646.89100905845498</c:v>
                </c:pt>
                <c:pt idx="3322">
                  <c:v>647.08503755547304</c:v>
                </c:pt>
                <c:pt idx="3323">
                  <c:v>647.27906605248995</c:v>
                </c:pt>
                <c:pt idx="3324">
                  <c:v>647.47309454950903</c:v>
                </c:pt>
                <c:pt idx="3325">
                  <c:v>647.66712304652697</c:v>
                </c:pt>
                <c:pt idx="3326">
                  <c:v>647.86115154354604</c:v>
                </c:pt>
                <c:pt idx="3327">
                  <c:v>648.05518004056398</c:v>
                </c:pt>
                <c:pt idx="3328">
                  <c:v>648.24920853758204</c:v>
                </c:pt>
                <c:pt idx="3329">
                  <c:v>648.44323703459997</c:v>
                </c:pt>
                <c:pt idx="3330">
                  <c:v>648.63726553161803</c:v>
                </c:pt>
                <c:pt idx="3331">
                  <c:v>648.83129402863597</c:v>
                </c:pt>
                <c:pt idx="3332">
                  <c:v>649.02532252565402</c:v>
                </c:pt>
                <c:pt idx="3333">
                  <c:v>649.21935102267196</c:v>
                </c:pt>
                <c:pt idx="3334">
                  <c:v>649.41337951969103</c:v>
                </c:pt>
                <c:pt idx="3335">
                  <c:v>649.60740801670897</c:v>
                </c:pt>
                <c:pt idx="3336">
                  <c:v>649.80143651372703</c:v>
                </c:pt>
                <c:pt idx="3337">
                  <c:v>649.99546501074406</c:v>
                </c:pt>
                <c:pt idx="3338">
                  <c:v>650.18949350776302</c:v>
                </c:pt>
                <c:pt idx="3339">
                  <c:v>650.38352200478096</c:v>
                </c:pt>
                <c:pt idx="3340">
                  <c:v>650.57755050179901</c:v>
                </c:pt>
                <c:pt idx="3341">
                  <c:v>650.77157899881797</c:v>
                </c:pt>
                <c:pt idx="3342">
                  <c:v>650.96560749583603</c:v>
                </c:pt>
                <c:pt idx="3343">
                  <c:v>651.15963599285396</c:v>
                </c:pt>
                <c:pt idx="3344">
                  <c:v>651.35366448987202</c:v>
                </c:pt>
                <c:pt idx="3345">
                  <c:v>651.54769298688996</c:v>
                </c:pt>
                <c:pt idx="3346">
                  <c:v>651.74172148390801</c:v>
                </c:pt>
                <c:pt idx="3347">
                  <c:v>651.93574998092595</c:v>
                </c:pt>
                <c:pt idx="3348">
                  <c:v>652.12977847794502</c:v>
                </c:pt>
                <c:pt idx="3349">
                  <c:v>652.32380697496296</c:v>
                </c:pt>
                <c:pt idx="3350">
                  <c:v>652.51783547198102</c:v>
                </c:pt>
                <c:pt idx="3351">
                  <c:v>652.71186396899805</c:v>
                </c:pt>
                <c:pt idx="3352">
                  <c:v>652.90589246601701</c:v>
                </c:pt>
                <c:pt idx="3353">
                  <c:v>653.09992096303495</c:v>
                </c:pt>
                <c:pt idx="3354">
                  <c:v>653.293949460053</c:v>
                </c:pt>
                <c:pt idx="3355">
                  <c:v>653.48797795707105</c:v>
                </c:pt>
                <c:pt idx="3356">
                  <c:v>653.68200645408899</c:v>
                </c:pt>
                <c:pt idx="3357">
                  <c:v>653.87603495110795</c:v>
                </c:pt>
                <c:pt idx="3358">
                  <c:v>654.07006344812601</c:v>
                </c:pt>
                <c:pt idx="3359">
                  <c:v>654.26409194514304</c:v>
                </c:pt>
                <c:pt idx="3360">
                  <c:v>654.458120442162</c:v>
                </c:pt>
                <c:pt idx="3361">
                  <c:v>654.65214893918005</c:v>
                </c:pt>
                <c:pt idx="3362">
                  <c:v>654.84617743619799</c:v>
                </c:pt>
                <c:pt idx="3363">
                  <c:v>655.04020593321604</c:v>
                </c:pt>
                <c:pt idx="3364">
                  <c:v>655.23423443023501</c:v>
                </c:pt>
                <c:pt idx="3365">
                  <c:v>655.42826292725204</c:v>
                </c:pt>
                <c:pt idx="3366">
                  <c:v>655.622291424271</c:v>
                </c:pt>
                <c:pt idx="3367">
                  <c:v>655.81631992128905</c:v>
                </c:pt>
                <c:pt idx="3368">
                  <c:v>656.01034841830597</c:v>
                </c:pt>
                <c:pt idx="3369">
                  <c:v>656.20437691532504</c:v>
                </c:pt>
                <c:pt idx="3370">
                  <c:v>656.39840541234298</c:v>
                </c:pt>
                <c:pt idx="3371">
                  <c:v>656.59243390936194</c:v>
                </c:pt>
                <c:pt idx="3372">
                  <c:v>656.78646240638</c:v>
                </c:pt>
                <c:pt idx="3373">
                  <c:v>656.98049090339805</c:v>
                </c:pt>
                <c:pt idx="3374">
                  <c:v>657.17451940041599</c:v>
                </c:pt>
                <c:pt idx="3375">
                  <c:v>657.36854789743404</c:v>
                </c:pt>
                <c:pt idx="3376">
                  <c:v>657.56257639445198</c:v>
                </c:pt>
                <c:pt idx="3377">
                  <c:v>657.75660489147003</c:v>
                </c:pt>
                <c:pt idx="3378">
                  <c:v>657.95063338848797</c:v>
                </c:pt>
                <c:pt idx="3379">
                  <c:v>658.14466188550705</c:v>
                </c:pt>
                <c:pt idx="3380">
                  <c:v>658.33869038252499</c:v>
                </c:pt>
                <c:pt idx="3381">
                  <c:v>658.53271887954304</c:v>
                </c:pt>
                <c:pt idx="3382">
                  <c:v>658.72674737655996</c:v>
                </c:pt>
                <c:pt idx="3383">
                  <c:v>658.92077587357903</c:v>
                </c:pt>
                <c:pt idx="3384">
                  <c:v>659.11480437059697</c:v>
                </c:pt>
                <c:pt idx="3385">
                  <c:v>659.30883286761502</c:v>
                </c:pt>
                <c:pt idx="3386">
                  <c:v>659.50286136463205</c:v>
                </c:pt>
                <c:pt idx="3387">
                  <c:v>659.69688986165204</c:v>
                </c:pt>
                <c:pt idx="3388">
                  <c:v>659.89091835866998</c:v>
                </c:pt>
                <c:pt idx="3389">
                  <c:v>660.08494685568803</c:v>
                </c:pt>
                <c:pt idx="3390">
                  <c:v>660.27897535270597</c:v>
                </c:pt>
                <c:pt idx="3391">
                  <c:v>660.47300384972402</c:v>
                </c:pt>
                <c:pt idx="3392">
                  <c:v>660.66703234674196</c:v>
                </c:pt>
                <c:pt idx="3393">
                  <c:v>660.86106084376001</c:v>
                </c:pt>
                <c:pt idx="3394">
                  <c:v>661.05508934077898</c:v>
                </c:pt>
                <c:pt idx="3395">
                  <c:v>661.24911783779703</c:v>
                </c:pt>
                <c:pt idx="3396">
                  <c:v>661.44314633481395</c:v>
                </c:pt>
                <c:pt idx="3397">
                  <c:v>661.63717483183302</c:v>
                </c:pt>
                <c:pt idx="3398">
                  <c:v>661.83120332885096</c:v>
                </c:pt>
                <c:pt idx="3399">
                  <c:v>662.02523182586901</c:v>
                </c:pt>
                <c:pt idx="3400">
                  <c:v>662.21926032288604</c:v>
                </c:pt>
                <c:pt idx="3401">
                  <c:v>662.41328881990603</c:v>
                </c:pt>
                <c:pt idx="3402">
                  <c:v>662.60731731692397</c:v>
                </c:pt>
                <c:pt idx="3403">
                  <c:v>662.80134581394202</c:v>
                </c:pt>
                <c:pt idx="3404">
                  <c:v>662.99537431095905</c:v>
                </c:pt>
                <c:pt idx="3405">
                  <c:v>663.18940280797801</c:v>
                </c:pt>
                <c:pt idx="3406">
                  <c:v>663.38343130499595</c:v>
                </c:pt>
                <c:pt idx="3407">
                  <c:v>663.577459802014</c:v>
                </c:pt>
                <c:pt idx="3408">
                  <c:v>663.77148829903103</c:v>
                </c:pt>
                <c:pt idx="3409">
                  <c:v>663.96551679605102</c:v>
                </c:pt>
                <c:pt idx="3410">
                  <c:v>664.15954529306805</c:v>
                </c:pt>
                <c:pt idx="3411">
                  <c:v>664.35357379008701</c:v>
                </c:pt>
                <c:pt idx="3412">
                  <c:v>664.54760228710495</c:v>
                </c:pt>
                <c:pt idx="3413">
                  <c:v>664.741630784123</c:v>
                </c:pt>
                <c:pt idx="3414">
                  <c:v>664.93565928114106</c:v>
                </c:pt>
                <c:pt idx="3415">
                  <c:v>665.129687778159</c:v>
                </c:pt>
                <c:pt idx="3416">
                  <c:v>665.32371627517796</c:v>
                </c:pt>
                <c:pt idx="3417">
                  <c:v>665.51774477219601</c:v>
                </c:pt>
                <c:pt idx="3418">
                  <c:v>665.71177326921304</c:v>
                </c:pt>
                <c:pt idx="3419">
                  <c:v>665.905801766232</c:v>
                </c:pt>
                <c:pt idx="3420">
                  <c:v>666.09983026325006</c:v>
                </c:pt>
                <c:pt idx="3421">
                  <c:v>666.29385876026799</c:v>
                </c:pt>
                <c:pt idx="3422">
                  <c:v>666.48788725728605</c:v>
                </c:pt>
                <c:pt idx="3423">
                  <c:v>666.68191575430399</c:v>
                </c:pt>
                <c:pt idx="3424">
                  <c:v>666.87594425132204</c:v>
                </c:pt>
                <c:pt idx="3425">
                  <c:v>667.069972748341</c:v>
                </c:pt>
                <c:pt idx="3426">
                  <c:v>667.26400124535905</c:v>
                </c:pt>
                <c:pt idx="3427">
                  <c:v>667.45802974237699</c:v>
                </c:pt>
                <c:pt idx="3428">
                  <c:v>667.65205823939505</c:v>
                </c:pt>
                <c:pt idx="3429">
                  <c:v>667.84608673641299</c:v>
                </c:pt>
                <c:pt idx="3430">
                  <c:v>668.04011523343104</c:v>
                </c:pt>
                <c:pt idx="3431">
                  <c:v>668.23414373044898</c:v>
                </c:pt>
                <c:pt idx="3432">
                  <c:v>668.42817222746805</c:v>
                </c:pt>
                <c:pt idx="3433">
                  <c:v>668.62220072448599</c:v>
                </c:pt>
                <c:pt idx="3434">
                  <c:v>668.81622922150405</c:v>
                </c:pt>
                <c:pt idx="3435">
                  <c:v>669.01025771852198</c:v>
                </c:pt>
                <c:pt idx="3436">
                  <c:v>669.20428621554004</c:v>
                </c:pt>
                <c:pt idx="3437">
                  <c:v>669.39831471255798</c:v>
                </c:pt>
                <c:pt idx="3438">
                  <c:v>669.59234320957603</c:v>
                </c:pt>
                <c:pt idx="3439">
                  <c:v>669.78637170659499</c:v>
                </c:pt>
                <c:pt idx="3440">
                  <c:v>669.98040020361304</c:v>
                </c:pt>
                <c:pt idx="3441">
                  <c:v>670.17442870063098</c:v>
                </c:pt>
                <c:pt idx="3442">
                  <c:v>670.36845719764904</c:v>
                </c:pt>
                <c:pt idx="3443">
                  <c:v>670.56248569466698</c:v>
                </c:pt>
                <c:pt idx="3444">
                  <c:v>670.75651419168503</c:v>
                </c:pt>
                <c:pt idx="3445">
                  <c:v>670.95054268870297</c:v>
                </c:pt>
                <c:pt idx="3446">
                  <c:v>671.14457118572204</c:v>
                </c:pt>
                <c:pt idx="3447">
                  <c:v>671.33859968273998</c:v>
                </c:pt>
                <c:pt idx="3448">
                  <c:v>671.53262817975804</c:v>
                </c:pt>
                <c:pt idx="3449">
                  <c:v>671.72665667677495</c:v>
                </c:pt>
                <c:pt idx="3450">
                  <c:v>671.92068517379403</c:v>
                </c:pt>
              </c:numCache>
            </c:numRef>
          </c:xVal>
          <c:yVal>
            <c:numRef>
              <c:f>ASD!$C$2:$C$3452</c:f>
              <c:numCache>
                <c:formatCode>General</c:formatCode>
                <c:ptCount val="3451"/>
                <c:pt idx="0">
                  <c:v>-19.123930810242101</c:v>
                </c:pt>
                <c:pt idx="1">
                  <c:v>-19.012093719075398</c:v>
                </c:pt>
                <c:pt idx="2">
                  <c:v>-19.250963297344001</c:v>
                </c:pt>
                <c:pt idx="3">
                  <c:v>-19.867465004379302</c:v>
                </c:pt>
                <c:pt idx="4">
                  <c:v>-20.930236436095502</c:v>
                </c:pt>
                <c:pt idx="5">
                  <c:v>-21.3584222111086</c:v>
                </c:pt>
                <c:pt idx="6">
                  <c:v>-20.599816513954</c:v>
                </c:pt>
                <c:pt idx="7">
                  <c:v>-20.1157967275403</c:v>
                </c:pt>
                <c:pt idx="8">
                  <c:v>-20.622414678137702</c:v>
                </c:pt>
                <c:pt idx="9">
                  <c:v>-22.148895369922499</c:v>
                </c:pt>
                <c:pt idx="10">
                  <c:v>-23.229549690707</c:v>
                </c:pt>
                <c:pt idx="11">
                  <c:v>-23.455621653023499</c:v>
                </c:pt>
                <c:pt idx="12">
                  <c:v>-25.355852578537601</c:v>
                </c:pt>
                <c:pt idx="13">
                  <c:v>-28.119694270103601</c:v>
                </c:pt>
                <c:pt idx="14">
                  <c:v>-24.852054056998199</c:v>
                </c:pt>
                <c:pt idx="15">
                  <c:v>-24.001739729629399</c:v>
                </c:pt>
                <c:pt idx="16">
                  <c:v>-25.000377705013499</c:v>
                </c:pt>
                <c:pt idx="17">
                  <c:v>-27.858449384720998</c:v>
                </c:pt>
                <c:pt idx="18">
                  <c:v>-28.0678188438837</c:v>
                </c:pt>
                <c:pt idx="19">
                  <c:v>-25.160968411519399</c:v>
                </c:pt>
                <c:pt idx="20">
                  <c:v>-23.8644159089393</c:v>
                </c:pt>
                <c:pt idx="21">
                  <c:v>-23.3256280477658</c:v>
                </c:pt>
                <c:pt idx="22">
                  <c:v>-23.0399644601485</c:v>
                </c:pt>
                <c:pt idx="23">
                  <c:v>-23.0160989662301</c:v>
                </c:pt>
                <c:pt idx="24">
                  <c:v>-22.829415422161901</c:v>
                </c:pt>
                <c:pt idx="25">
                  <c:v>-22.0914846595631</c:v>
                </c:pt>
                <c:pt idx="26">
                  <c:v>-21.256819699060099</c:v>
                </c:pt>
                <c:pt idx="27">
                  <c:v>-20.783688683554001</c:v>
                </c:pt>
                <c:pt idx="28">
                  <c:v>-20.830739971339099</c:v>
                </c:pt>
                <c:pt idx="29">
                  <c:v>-21.254533667230199</c:v>
                </c:pt>
                <c:pt idx="30">
                  <c:v>-21.734325959386599</c:v>
                </c:pt>
                <c:pt idx="31">
                  <c:v>-22.271479264749502</c:v>
                </c:pt>
                <c:pt idx="32">
                  <c:v>-23.460268783142499</c:v>
                </c:pt>
                <c:pt idx="33">
                  <c:v>-26.3899592154381</c:v>
                </c:pt>
                <c:pt idx="34">
                  <c:v>-31.224241098969699</c:v>
                </c:pt>
                <c:pt idx="35">
                  <c:v>-27.439122354347798</c:v>
                </c:pt>
                <c:pt idx="36">
                  <c:v>-26.6450744189906</c:v>
                </c:pt>
                <c:pt idx="37">
                  <c:v>-27.899554460113801</c:v>
                </c:pt>
                <c:pt idx="38">
                  <c:v>-31.185785809413002</c:v>
                </c:pt>
                <c:pt idx="39">
                  <c:v>-32.886563392565499</c:v>
                </c:pt>
                <c:pt idx="40">
                  <c:v>-31.8244926419639</c:v>
                </c:pt>
                <c:pt idx="41">
                  <c:v>-30.1819081192425</c:v>
                </c:pt>
                <c:pt idx="42">
                  <c:v>-29.393844366667199</c:v>
                </c:pt>
                <c:pt idx="43">
                  <c:v>-25.498927616864801</c:v>
                </c:pt>
                <c:pt idx="44">
                  <c:v>-22.849245366402901</c:v>
                </c:pt>
                <c:pt idx="45">
                  <c:v>-21.7980833489041</c:v>
                </c:pt>
                <c:pt idx="46">
                  <c:v>-21.8643014041964</c:v>
                </c:pt>
                <c:pt idx="47">
                  <c:v>-22.622686147753701</c:v>
                </c:pt>
                <c:pt idx="48">
                  <c:v>-23.616419720042298</c:v>
                </c:pt>
                <c:pt idx="49">
                  <c:v>-24.446597493822001</c:v>
                </c:pt>
                <c:pt idx="50">
                  <c:v>-24.376344059112601</c:v>
                </c:pt>
                <c:pt idx="51">
                  <c:v>-22.955850244922999</c:v>
                </c:pt>
                <c:pt idx="52">
                  <c:v>-21.643361880298698</c:v>
                </c:pt>
                <c:pt idx="53">
                  <c:v>-21.196727580479902</c:v>
                </c:pt>
                <c:pt idx="54">
                  <c:v>-21.6215047379672</c:v>
                </c:pt>
                <c:pt idx="55">
                  <c:v>-22.7906810028413</c:v>
                </c:pt>
                <c:pt idx="56">
                  <c:v>-24.988460271891999</c:v>
                </c:pt>
                <c:pt idx="57">
                  <c:v>-27.938565241062602</c:v>
                </c:pt>
                <c:pt idx="58">
                  <c:v>-25.938919605702999</c:v>
                </c:pt>
                <c:pt idx="59">
                  <c:v>-24.884316229831601</c:v>
                </c:pt>
                <c:pt idx="60">
                  <c:v>-25.2422847849943</c:v>
                </c:pt>
                <c:pt idx="61">
                  <c:v>-26.133318674201998</c:v>
                </c:pt>
                <c:pt idx="62">
                  <c:v>-26.698015462654801</c:v>
                </c:pt>
                <c:pt idx="63">
                  <c:v>-26.397542698045299</c:v>
                </c:pt>
                <c:pt idx="64">
                  <c:v>-25.551217768590298</c:v>
                </c:pt>
                <c:pt idx="65">
                  <c:v>-25.127869642061199</c:v>
                </c:pt>
                <c:pt idx="66">
                  <c:v>-25.444375457374299</c:v>
                </c:pt>
                <c:pt idx="67">
                  <c:v>-26.109542364679999</c:v>
                </c:pt>
                <c:pt idx="68">
                  <c:v>-26.2709536658401</c:v>
                </c:pt>
                <c:pt idx="69">
                  <c:v>-25.634985119027402</c:v>
                </c:pt>
                <c:pt idx="70">
                  <c:v>-24.705104650225302</c:v>
                </c:pt>
                <c:pt idx="71">
                  <c:v>-23.850764977312998</c:v>
                </c:pt>
                <c:pt idx="72">
                  <c:v>-23.009862808182699</c:v>
                </c:pt>
                <c:pt idx="73">
                  <c:v>-22.2858886135501</c:v>
                </c:pt>
                <c:pt idx="74">
                  <c:v>-22.058725120688202</c:v>
                </c:pt>
                <c:pt idx="75">
                  <c:v>-22.400192187659201</c:v>
                </c:pt>
                <c:pt idx="76">
                  <c:v>-22.970309069202401</c:v>
                </c:pt>
                <c:pt idx="77">
                  <c:v>-23.6312248677174</c:v>
                </c:pt>
                <c:pt idx="78">
                  <c:v>-24.6894861694987</c:v>
                </c:pt>
                <c:pt idx="79">
                  <c:v>-25.6103799604114</c:v>
                </c:pt>
                <c:pt idx="80">
                  <c:v>-25.332179346342802</c:v>
                </c:pt>
                <c:pt idx="81">
                  <c:v>-25.236819172201301</c:v>
                </c:pt>
                <c:pt idx="82">
                  <c:v>-25.861205076619999</c:v>
                </c:pt>
                <c:pt idx="83">
                  <c:v>-25.696973778763802</c:v>
                </c:pt>
                <c:pt idx="84">
                  <c:v>-24.477209909288799</c:v>
                </c:pt>
                <c:pt idx="85">
                  <c:v>-23.7467283907995</c:v>
                </c:pt>
                <c:pt idx="86">
                  <c:v>-23.797394896105999</c:v>
                </c:pt>
                <c:pt idx="87">
                  <c:v>-23.832754127562701</c:v>
                </c:pt>
                <c:pt idx="88">
                  <c:v>-22.603605770737801</c:v>
                </c:pt>
                <c:pt idx="89">
                  <c:v>-21.6513079790959</c:v>
                </c:pt>
                <c:pt idx="90">
                  <c:v>-22.004844066259999</c:v>
                </c:pt>
                <c:pt idx="91">
                  <c:v>-24.004496044821</c:v>
                </c:pt>
                <c:pt idx="92">
                  <c:v>-27.211921347901001</c:v>
                </c:pt>
                <c:pt idx="93">
                  <c:v>-27.341067450303601</c:v>
                </c:pt>
                <c:pt idx="94">
                  <c:v>-28.828365980424401</c:v>
                </c:pt>
                <c:pt idx="95">
                  <c:v>-30.873683942275001</c:v>
                </c:pt>
                <c:pt idx="96">
                  <c:v>-27.542739122436899</c:v>
                </c:pt>
                <c:pt idx="97">
                  <c:v>-26.397011444513101</c:v>
                </c:pt>
                <c:pt idx="98">
                  <c:v>-26.094103844035001</c:v>
                </c:pt>
                <c:pt idx="99">
                  <c:v>-26.547931840552199</c:v>
                </c:pt>
                <c:pt idx="100">
                  <c:v>-27.839490705614999</c:v>
                </c:pt>
                <c:pt idx="101">
                  <c:v>-28.688336634231899</c:v>
                </c:pt>
                <c:pt idx="102">
                  <c:v>-28.3064132822789</c:v>
                </c:pt>
                <c:pt idx="103">
                  <c:v>-27.2301975850981</c:v>
                </c:pt>
                <c:pt idx="104">
                  <c:v>-26.551154673103699</c:v>
                </c:pt>
                <c:pt idx="105">
                  <c:v>-26.243437996358601</c:v>
                </c:pt>
                <c:pt idx="106">
                  <c:v>-24.3740976625846</c:v>
                </c:pt>
                <c:pt idx="107">
                  <c:v>-22.383399953076101</c:v>
                </c:pt>
                <c:pt idx="108">
                  <c:v>-21.637130184333301</c:v>
                </c:pt>
                <c:pt idx="109">
                  <c:v>-22.2430559665484</c:v>
                </c:pt>
                <c:pt idx="110">
                  <c:v>-24.028447444293001</c:v>
                </c:pt>
                <c:pt idx="111">
                  <c:v>-25.590958871127601</c:v>
                </c:pt>
                <c:pt idx="112">
                  <c:v>-24.757596152648599</c:v>
                </c:pt>
                <c:pt idx="113">
                  <c:v>-24.0834206015465</c:v>
                </c:pt>
                <c:pt idx="114">
                  <c:v>-24.881294524642701</c:v>
                </c:pt>
                <c:pt idx="115">
                  <c:v>-27.9624804659048</c:v>
                </c:pt>
                <c:pt idx="116">
                  <c:v>-31.119125378461799</c:v>
                </c:pt>
                <c:pt idx="117">
                  <c:v>-26.132333067644598</c:v>
                </c:pt>
                <c:pt idx="118">
                  <c:v>-24.717952261972201</c:v>
                </c:pt>
                <c:pt idx="119">
                  <c:v>-24.995681650947802</c:v>
                </c:pt>
                <c:pt idx="120">
                  <c:v>-25.993898065169901</c:v>
                </c:pt>
                <c:pt idx="121">
                  <c:v>-26.037931310685799</c:v>
                </c:pt>
                <c:pt idx="122">
                  <c:v>-25.0135958858612</c:v>
                </c:pt>
                <c:pt idx="123">
                  <c:v>-24.2612551105181</c:v>
                </c:pt>
                <c:pt idx="124">
                  <c:v>-24.758182303065698</c:v>
                </c:pt>
                <c:pt idx="125">
                  <c:v>-25.889344399558802</c:v>
                </c:pt>
                <c:pt idx="126">
                  <c:v>-25.168637626671501</c:v>
                </c:pt>
                <c:pt idx="127">
                  <c:v>-24.836469753733599</c:v>
                </c:pt>
                <c:pt idx="128">
                  <c:v>-25.630353110975499</c:v>
                </c:pt>
                <c:pt idx="129">
                  <c:v>-25.358912184604701</c:v>
                </c:pt>
                <c:pt idx="130">
                  <c:v>-24.681004738860199</c:v>
                </c:pt>
                <c:pt idx="131">
                  <c:v>-25.7109949950889</c:v>
                </c:pt>
                <c:pt idx="132">
                  <c:v>-31.579026090818701</c:v>
                </c:pt>
                <c:pt idx="133">
                  <c:v>-27.5630339060802</c:v>
                </c:pt>
                <c:pt idx="134">
                  <c:v>-24.850612131879199</c:v>
                </c:pt>
                <c:pt idx="135">
                  <c:v>-24.579167662379401</c:v>
                </c:pt>
                <c:pt idx="136">
                  <c:v>-25.196475191920101</c:v>
                </c:pt>
                <c:pt idx="137">
                  <c:v>-25.183752055223099</c:v>
                </c:pt>
                <c:pt idx="138">
                  <c:v>-23.928690451781002</c:v>
                </c:pt>
                <c:pt idx="139">
                  <c:v>-22.325892725417699</c:v>
                </c:pt>
                <c:pt idx="140">
                  <c:v>-21.0605648855983</c:v>
                </c:pt>
                <c:pt idx="141">
                  <c:v>-20.469306298754301</c:v>
                </c:pt>
                <c:pt idx="142">
                  <c:v>-20.703405831473901</c:v>
                </c:pt>
                <c:pt idx="143">
                  <c:v>-21.827521407304701</c:v>
                </c:pt>
                <c:pt idx="144">
                  <c:v>-23.9180430734474</c:v>
                </c:pt>
                <c:pt idx="145">
                  <c:v>-26.8938722620444</c:v>
                </c:pt>
                <c:pt idx="146">
                  <c:v>-29.693816736244401</c:v>
                </c:pt>
                <c:pt idx="147">
                  <c:v>-28.2352828211428</c:v>
                </c:pt>
                <c:pt idx="148">
                  <c:v>-24.6572172846613</c:v>
                </c:pt>
                <c:pt idx="149">
                  <c:v>-22.7204739754497</c:v>
                </c:pt>
                <c:pt idx="150">
                  <c:v>-21.817746296800099</c:v>
                </c:pt>
                <c:pt idx="151">
                  <c:v>-21.605487433832099</c:v>
                </c:pt>
                <c:pt idx="152">
                  <c:v>-22.0536338835579</c:v>
                </c:pt>
                <c:pt idx="153">
                  <c:v>-23.169942653275299</c:v>
                </c:pt>
                <c:pt idx="154">
                  <c:v>-24.546673269944598</c:v>
                </c:pt>
                <c:pt idx="155">
                  <c:v>-24.518009168049801</c:v>
                </c:pt>
                <c:pt idx="156">
                  <c:v>-23.004571253877302</c:v>
                </c:pt>
                <c:pt idx="157">
                  <c:v>-21.969962492572101</c:v>
                </c:pt>
                <c:pt idx="158">
                  <c:v>-21.846630637449898</c:v>
                </c:pt>
                <c:pt idx="159">
                  <c:v>-22.1144729122414</c:v>
                </c:pt>
                <c:pt idx="160">
                  <c:v>-22.089431611805999</c:v>
                </c:pt>
                <c:pt idx="161">
                  <c:v>-22.3189926854342</c:v>
                </c:pt>
                <c:pt idx="162">
                  <c:v>-23.635879706182099</c:v>
                </c:pt>
                <c:pt idx="163">
                  <c:v>-26.619664569789901</c:v>
                </c:pt>
                <c:pt idx="164">
                  <c:v>-29.536731239170098</c:v>
                </c:pt>
                <c:pt idx="165">
                  <c:v>-26.194341110613198</c:v>
                </c:pt>
                <c:pt idx="166">
                  <c:v>-24.274973950511999</c:v>
                </c:pt>
                <c:pt idx="167">
                  <c:v>-23.437456849736801</c:v>
                </c:pt>
                <c:pt idx="168">
                  <c:v>-23.149274548887401</c:v>
                </c:pt>
                <c:pt idx="169">
                  <c:v>-23.2144928810877</c:v>
                </c:pt>
                <c:pt idx="170">
                  <c:v>-23.469744792533699</c:v>
                </c:pt>
                <c:pt idx="171">
                  <c:v>-23.974922263599499</c:v>
                </c:pt>
                <c:pt idx="172">
                  <c:v>-25.107089716557699</c:v>
                </c:pt>
                <c:pt idx="173">
                  <c:v>-25.979609976025099</c:v>
                </c:pt>
                <c:pt idx="174">
                  <c:v>-25.531494416213299</c:v>
                </c:pt>
                <c:pt idx="175">
                  <c:v>-25.7227200834289</c:v>
                </c:pt>
                <c:pt idx="176">
                  <c:v>-27.612726651675899</c:v>
                </c:pt>
                <c:pt idx="177">
                  <c:v>-31.615003010334799</c:v>
                </c:pt>
                <c:pt idx="178">
                  <c:v>-26.3345419519929</c:v>
                </c:pt>
                <c:pt idx="179">
                  <c:v>-23.670422085352399</c:v>
                </c:pt>
                <c:pt idx="180">
                  <c:v>-22.465967793733199</c:v>
                </c:pt>
                <c:pt idx="181">
                  <c:v>-22.267953465206599</c:v>
                </c:pt>
                <c:pt idx="182">
                  <c:v>-22.764730870792199</c:v>
                </c:pt>
                <c:pt idx="183">
                  <c:v>-23.2824947021134</c:v>
                </c:pt>
                <c:pt idx="184">
                  <c:v>-23.3066635306253</c:v>
                </c:pt>
                <c:pt idx="185">
                  <c:v>-22.9248307095807</c:v>
                </c:pt>
                <c:pt idx="186">
                  <c:v>-22.7019577904661</c:v>
                </c:pt>
                <c:pt idx="187">
                  <c:v>-23.062045510941601</c:v>
                </c:pt>
                <c:pt idx="188">
                  <c:v>-23.718394088471801</c:v>
                </c:pt>
                <c:pt idx="189">
                  <c:v>-24.498118282735899</c:v>
                </c:pt>
                <c:pt idx="190">
                  <c:v>-25.321799865651698</c:v>
                </c:pt>
                <c:pt idx="191">
                  <c:v>-24.966877686502201</c:v>
                </c:pt>
                <c:pt idx="192">
                  <c:v>-23.834774292072801</c:v>
                </c:pt>
                <c:pt idx="193">
                  <c:v>-23.173005421903198</c:v>
                </c:pt>
                <c:pt idx="194">
                  <c:v>-23.405153127479402</c:v>
                </c:pt>
                <c:pt idx="195">
                  <c:v>-24.676858400583299</c:v>
                </c:pt>
                <c:pt idx="196">
                  <c:v>-27.3130578634741</c:v>
                </c:pt>
                <c:pt idx="197">
                  <c:v>-34.072237130488901</c:v>
                </c:pt>
                <c:pt idx="198">
                  <c:v>-30.471228672818899</c:v>
                </c:pt>
                <c:pt idx="199">
                  <c:v>-26.539572136089699</c:v>
                </c:pt>
                <c:pt idx="200">
                  <c:v>-24.4145876415106</c:v>
                </c:pt>
                <c:pt idx="201">
                  <c:v>-23.187973738701999</c:v>
                </c:pt>
                <c:pt idx="202">
                  <c:v>-22.5954939961054</c:v>
                </c:pt>
                <c:pt idx="203">
                  <c:v>-22.532957032233298</c:v>
                </c:pt>
                <c:pt idx="204">
                  <c:v>-23.063091686055699</c:v>
                </c:pt>
                <c:pt idx="205">
                  <c:v>-24.308975318641298</c:v>
                </c:pt>
                <c:pt idx="206">
                  <c:v>-26.523525597718901</c:v>
                </c:pt>
                <c:pt idx="207">
                  <c:v>-31.167313892128998</c:v>
                </c:pt>
                <c:pt idx="208">
                  <c:v>-31.876728027966301</c:v>
                </c:pt>
                <c:pt idx="209">
                  <c:v>-26.760022780387501</c:v>
                </c:pt>
                <c:pt idx="210">
                  <c:v>-24.4995273609069</c:v>
                </c:pt>
                <c:pt idx="211">
                  <c:v>-23.533919365765001</c:v>
                </c:pt>
                <c:pt idx="212">
                  <c:v>-23.6272961440473</c:v>
                </c:pt>
                <c:pt idx="213">
                  <c:v>-24.543249985803701</c:v>
                </c:pt>
                <c:pt idx="214">
                  <c:v>-25.667544996842199</c:v>
                </c:pt>
                <c:pt idx="215">
                  <c:v>-26.489777049946099</c:v>
                </c:pt>
                <c:pt idx="216">
                  <c:v>-26.790085433074601</c:v>
                </c:pt>
                <c:pt idx="217">
                  <c:v>-25.8847587474188</c:v>
                </c:pt>
                <c:pt idx="218">
                  <c:v>-25.5786339606783</c:v>
                </c:pt>
                <c:pt idx="219">
                  <c:v>-26.940367245038399</c:v>
                </c:pt>
                <c:pt idx="220">
                  <c:v>-28.4103524516857</c:v>
                </c:pt>
                <c:pt idx="221">
                  <c:v>-28.004680306286499</c:v>
                </c:pt>
                <c:pt idx="222">
                  <c:v>-27.4226819904605</c:v>
                </c:pt>
                <c:pt idx="223">
                  <c:v>-24.843674422235701</c:v>
                </c:pt>
                <c:pt idx="224">
                  <c:v>-23.310590641096699</c:v>
                </c:pt>
                <c:pt idx="225">
                  <c:v>-23.267368440886099</c:v>
                </c:pt>
                <c:pt idx="226">
                  <c:v>-24.4022416206397</c:v>
                </c:pt>
                <c:pt idx="227">
                  <c:v>-25.618976693947399</c:v>
                </c:pt>
                <c:pt idx="228">
                  <c:v>-25.333035846257399</c:v>
                </c:pt>
                <c:pt idx="229">
                  <c:v>-24.5722292890351</c:v>
                </c:pt>
                <c:pt idx="230">
                  <c:v>-23.9837643451141</c:v>
                </c:pt>
                <c:pt idx="231">
                  <c:v>-23.872445136633399</c:v>
                </c:pt>
                <c:pt idx="232">
                  <c:v>-24.9833255599975</c:v>
                </c:pt>
                <c:pt idx="233">
                  <c:v>-29.063886265734599</c:v>
                </c:pt>
                <c:pt idx="234">
                  <c:v>-29.634508763416999</c:v>
                </c:pt>
                <c:pt idx="235">
                  <c:v>-25.339825667122302</c:v>
                </c:pt>
                <c:pt idx="236">
                  <c:v>-23.111932834158299</c:v>
                </c:pt>
                <c:pt idx="237">
                  <c:v>-21.927243692019498</c:v>
                </c:pt>
                <c:pt idx="238">
                  <c:v>-22.020947062096599</c:v>
                </c:pt>
                <c:pt idx="239">
                  <c:v>-23.506781710950701</c:v>
                </c:pt>
                <c:pt idx="240">
                  <c:v>-25.849722251163399</c:v>
                </c:pt>
                <c:pt idx="241">
                  <c:v>-26.445346442812301</c:v>
                </c:pt>
                <c:pt idx="242">
                  <c:v>-26.480926506323399</c:v>
                </c:pt>
                <c:pt idx="243">
                  <c:v>-26.303222984094301</c:v>
                </c:pt>
                <c:pt idx="244">
                  <c:v>-24.7679937980921</c:v>
                </c:pt>
                <c:pt idx="245">
                  <c:v>-23.225836563934099</c:v>
                </c:pt>
                <c:pt idx="246">
                  <c:v>-22.5387118557294</c:v>
                </c:pt>
                <c:pt idx="247">
                  <c:v>-23.019728882534402</c:v>
                </c:pt>
                <c:pt idx="248">
                  <c:v>-24.711057353168801</c:v>
                </c:pt>
                <c:pt idx="249">
                  <c:v>-26.683909675993</c:v>
                </c:pt>
                <c:pt idx="250">
                  <c:v>-26.3895807563527</c:v>
                </c:pt>
                <c:pt idx="251">
                  <c:v>-24.7894585279019</c:v>
                </c:pt>
                <c:pt idx="252">
                  <c:v>-23.842413784106601</c:v>
                </c:pt>
                <c:pt idx="253">
                  <c:v>-23.971173687493899</c:v>
                </c:pt>
                <c:pt idx="254">
                  <c:v>-25.262825321505598</c:v>
                </c:pt>
                <c:pt idx="255">
                  <c:v>-25.477462903284898</c:v>
                </c:pt>
                <c:pt idx="256">
                  <c:v>-23.239126197065598</c:v>
                </c:pt>
                <c:pt idx="257">
                  <c:v>-22.104288117111199</c:v>
                </c:pt>
                <c:pt idx="258">
                  <c:v>-22.292517730403599</c:v>
                </c:pt>
                <c:pt idx="259">
                  <c:v>-23.611126959281702</c:v>
                </c:pt>
                <c:pt idx="260">
                  <c:v>-25.508934711642599</c:v>
                </c:pt>
                <c:pt idx="261">
                  <c:v>-26.0694165168245</c:v>
                </c:pt>
                <c:pt idx="262">
                  <c:v>-24.741553367706501</c:v>
                </c:pt>
                <c:pt idx="263">
                  <c:v>-23.483623265066399</c:v>
                </c:pt>
                <c:pt idx="264">
                  <c:v>-23.298866039633602</c:v>
                </c:pt>
                <c:pt idx="265">
                  <c:v>-24.6656286928032</c:v>
                </c:pt>
                <c:pt idx="266">
                  <c:v>-27.634101001211601</c:v>
                </c:pt>
                <c:pt idx="267">
                  <c:v>-26.7604728459008</c:v>
                </c:pt>
                <c:pt idx="268">
                  <c:v>-26.0095037834312</c:v>
                </c:pt>
                <c:pt idx="269">
                  <c:v>-25.896548805615101</c:v>
                </c:pt>
                <c:pt idx="270">
                  <c:v>-23.6711546647707</c:v>
                </c:pt>
                <c:pt idx="271">
                  <c:v>-21.961789892021802</c:v>
                </c:pt>
                <c:pt idx="272">
                  <c:v>-21.448457357415801</c:v>
                </c:pt>
                <c:pt idx="273">
                  <c:v>-22.0359879613945</c:v>
                </c:pt>
                <c:pt idx="274">
                  <c:v>-23.674627685750199</c:v>
                </c:pt>
                <c:pt idx="275">
                  <c:v>-26.0342500141629</c:v>
                </c:pt>
                <c:pt idx="276">
                  <c:v>-28.365991554348099</c:v>
                </c:pt>
                <c:pt idx="277">
                  <c:v>-27.691108335091201</c:v>
                </c:pt>
                <c:pt idx="278">
                  <c:v>-25.078601691290402</c:v>
                </c:pt>
                <c:pt idx="279">
                  <c:v>-23.835831917843102</c:v>
                </c:pt>
                <c:pt idx="280">
                  <c:v>-22.9550092028352</c:v>
                </c:pt>
                <c:pt idx="281">
                  <c:v>-21.822613823505399</c:v>
                </c:pt>
                <c:pt idx="282">
                  <c:v>-21.067400986676301</c:v>
                </c:pt>
                <c:pt idx="283">
                  <c:v>-20.7978178874489</c:v>
                </c:pt>
                <c:pt idx="284">
                  <c:v>-20.609289430693</c:v>
                </c:pt>
                <c:pt idx="285">
                  <c:v>-20.411551522313001</c:v>
                </c:pt>
                <c:pt idx="286">
                  <c:v>-20.534811651658998</c:v>
                </c:pt>
                <c:pt idx="287">
                  <c:v>-21.113639199852098</c:v>
                </c:pt>
                <c:pt idx="288">
                  <c:v>-21.757512676452901</c:v>
                </c:pt>
                <c:pt idx="289">
                  <c:v>-22.057782146961099</c:v>
                </c:pt>
                <c:pt idx="290">
                  <c:v>-22.660239550846502</c:v>
                </c:pt>
                <c:pt idx="291">
                  <c:v>-24.5777441811837</c:v>
                </c:pt>
                <c:pt idx="292">
                  <c:v>-28.515838254304398</c:v>
                </c:pt>
                <c:pt idx="293">
                  <c:v>-24.749344133167899</c:v>
                </c:pt>
                <c:pt idx="294">
                  <c:v>-21.872037649900399</c:v>
                </c:pt>
                <c:pt idx="295">
                  <c:v>-20.414472419640902</c:v>
                </c:pt>
                <c:pt idx="296">
                  <c:v>-20.158936360799501</c:v>
                </c:pt>
                <c:pt idx="297">
                  <c:v>-21.420090657812299</c:v>
                </c:pt>
                <c:pt idx="298">
                  <c:v>-25.447269786356799</c:v>
                </c:pt>
                <c:pt idx="299">
                  <c:v>-29.5788960310086</c:v>
                </c:pt>
                <c:pt idx="300">
                  <c:v>-25.188351618952201</c:v>
                </c:pt>
                <c:pt idx="301">
                  <c:v>-25.187057263878899</c:v>
                </c:pt>
                <c:pt idx="302">
                  <c:v>-28.003389986013602</c:v>
                </c:pt>
                <c:pt idx="303">
                  <c:v>-30.3030771546476</c:v>
                </c:pt>
                <c:pt idx="304">
                  <c:v>-25.1896281244377</c:v>
                </c:pt>
                <c:pt idx="305">
                  <c:v>-24.195892214997802</c:v>
                </c:pt>
                <c:pt idx="306">
                  <c:v>-24.944992194816798</c:v>
                </c:pt>
                <c:pt idx="307">
                  <c:v>-25.9028443177321</c:v>
                </c:pt>
                <c:pt idx="308">
                  <c:v>-25.2337290973135</c:v>
                </c:pt>
                <c:pt idx="309">
                  <c:v>-24.056813739728899</c:v>
                </c:pt>
                <c:pt idx="310">
                  <c:v>-23.027324680863501</c:v>
                </c:pt>
                <c:pt idx="311">
                  <c:v>-22.3714828027171</c:v>
                </c:pt>
                <c:pt idx="312">
                  <c:v>-22.438340638758401</c:v>
                </c:pt>
                <c:pt idx="313">
                  <c:v>-23.1746994833332</c:v>
                </c:pt>
                <c:pt idx="314">
                  <c:v>-23.530610314622901</c:v>
                </c:pt>
                <c:pt idx="315">
                  <c:v>-23.503678228820501</c:v>
                </c:pt>
                <c:pt idx="316">
                  <c:v>-24.235204874866</c:v>
                </c:pt>
                <c:pt idx="317">
                  <c:v>-25.408260745190599</c:v>
                </c:pt>
                <c:pt idx="318">
                  <c:v>-25.5235388833317</c:v>
                </c:pt>
                <c:pt idx="319">
                  <c:v>-25.1838813323549</c:v>
                </c:pt>
                <c:pt idx="320">
                  <c:v>-25.5258686727792</c:v>
                </c:pt>
                <c:pt idx="321">
                  <c:v>-26.854932725169501</c:v>
                </c:pt>
                <c:pt idx="322">
                  <c:v>-29.343271026947601</c:v>
                </c:pt>
                <c:pt idx="323">
                  <c:v>-32.156049911689401</c:v>
                </c:pt>
                <c:pt idx="324">
                  <c:v>-29.136211540377602</c:v>
                </c:pt>
                <c:pt idx="325">
                  <c:v>-26.5322468335183</c:v>
                </c:pt>
                <c:pt idx="326">
                  <c:v>-25.397997385632198</c:v>
                </c:pt>
                <c:pt idx="327">
                  <c:v>-25.681749674160901</c:v>
                </c:pt>
                <c:pt idx="328">
                  <c:v>-27.442977095839801</c:v>
                </c:pt>
                <c:pt idx="329">
                  <c:v>-29.2067668681516</c:v>
                </c:pt>
                <c:pt idx="330">
                  <c:v>-27.933652876509001</c:v>
                </c:pt>
                <c:pt idx="331">
                  <c:v>-26.687529626672799</c:v>
                </c:pt>
                <c:pt idx="332">
                  <c:v>-26.521440163947702</c:v>
                </c:pt>
                <c:pt idx="333">
                  <c:v>-28.857155071061001</c:v>
                </c:pt>
                <c:pt idx="334">
                  <c:v>-31.5595988596619</c:v>
                </c:pt>
                <c:pt idx="335">
                  <c:v>-25.612611510914899</c:v>
                </c:pt>
                <c:pt idx="336">
                  <c:v>-24.589090609460602</c:v>
                </c:pt>
                <c:pt idx="337">
                  <c:v>-25.777709783308399</c:v>
                </c:pt>
                <c:pt idx="338">
                  <c:v>-26.477876626425498</c:v>
                </c:pt>
                <c:pt idx="339">
                  <c:v>-24.623845681872101</c:v>
                </c:pt>
                <c:pt idx="340">
                  <c:v>-23.685273969450801</c:v>
                </c:pt>
                <c:pt idx="341">
                  <c:v>-23.798206519642701</c:v>
                </c:pt>
                <c:pt idx="342">
                  <c:v>-24.306749787200399</c:v>
                </c:pt>
                <c:pt idx="343">
                  <c:v>-23.129338433350501</c:v>
                </c:pt>
                <c:pt idx="344">
                  <c:v>-21.6345952701305</c:v>
                </c:pt>
                <c:pt idx="345">
                  <c:v>-21.365661533254599</c:v>
                </c:pt>
                <c:pt idx="346">
                  <c:v>-22.220989059745801</c:v>
                </c:pt>
                <c:pt idx="347">
                  <c:v>-23.120469172398298</c:v>
                </c:pt>
                <c:pt idx="348">
                  <c:v>-23.464663407164899</c:v>
                </c:pt>
                <c:pt idx="349">
                  <c:v>-24.126255889726298</c:v>
                </c:pt>
                <c:pt idx="350">
                  <c:v>-23.462571982795101</c:v>
                </c:pt>
                <c:pt idx="351">
                  <c:v>-21.611350640751599</c:v>
                </c:pt>
                <c:pt idx="352">
                  <c:v>-20.487623417958801</c:v>
                </c:pt>
                <c:pt idx="353">
                  <c:v>-20.255549386732699</c:v>
                </c:pt>
                <c:pt idx="354">
                  <c:v>-20.682250456647498</c:v>
                </c:pt>
                <c:pt idx="355">
                  <c:v>-21.538367180004101</c:v>
                </c:pt>
                <c:pt idx="356">
                  <c:v>-23.001504484445402</c:v>
                </c:pt>
                <c:pt idx="357">
                  <c:v>-25.075022553057199</c:v>
                </c:pt>
                <c:pt idx="358">
                  <c:v>-24.286759663801099</c:v>
                </c:pt>
                <c:pt idx="359">
                  <c:v>-22.724090276888798</c:v>
                </c:pt>
                <c:pt idx="360">
                  <c:v>-22.373218076024699</c:v>
                </c:pt>
                <c:pt idx="361">
                  <c:v>-22.920305272416002</c:v>
                </c:pt>
                <c:pt idx="362">
                  <c:v>-23.7483902042352</c:v>
                </c:pt>
                <c:pt idx="363">
                  <c:v>-23.886717364633</c:v>
                </c:pt>
                <c:pt idx="364">
                  <c:v>-23.225543978283198</c:v>
                </c:pt>
                <c:pt idx="365">
                  <c:v>-22.704394687648399</c:v>
                </c:pt>
                <c:pt idx="366">
                  <c:v>-23.130262739873299</c:v>
                </c:pt>
                <c:pt idx="367">
                  <c:v>-25.6528282357975</c:v>
                </c:pt>
                <c:pt idx="368">
                  <c:v>-28.511771932557298</c:v>
                </c:pt>
                <c:pt idx="369">
                  <c:v>-24.064672967975</c:v>
                </c:pt>
                <c:pt idx="370">
                  <c:v>-23.052180884934501</c:v>
                </c:pt>
                <c:pt idx="371">
                  <c:v>-23.4986735862086</c:v>
                </c:pt>
                <c:pt idx="372">
                  <c:v>-24.2736432439408</c:v>
                </c:pt>
                <c:pt idx="373">
                  <c:v>-24.333699543206901</c:v>
                </c:pt>
                <c:pt idx="374">
                  <c:v>-23.480757072444199</c:v>
                </c:pt>
                <c:pt idx="375">
                  <c:v>-22.394592412751599</c:v>
                </c:pt>
                <c:pt idx="376">
                  <c:v>-21.782342057057001</c:v>
                </c:pt>
                <c:pt idx="377">
                  <c:v>-21.943740389398599</c:v>
                </c:pt>
                <c:pt idx="378">
                  <c:v>-23.0084162699474</c:v>
                </c:pt>
                <c:pt idx="379">
                  <c:v>-25.128456068131101</c:v>
                </c:pt>
                <c:pt idx="380">
                  <c:v>-25.8111951348201</c:v>
                </c:pt>
                <c:pt idx="381">
                  <c:v>-23.465842176212</c:v>
                </c:pt>
                <c:pt idx="382">
                  <c:v>-21.792802500715499</c:v>
                </c:pt>
                <c:pt idx="383">
                  <c:v>-20.634512079273001</c:v>
                </c:pt>
                <c:pt idx="384">
                  <c:v>-19.8343067075626</c:v>
                </c:pt>
                <c:pt idx="385">
                  <c:v>-19.607759892687699</c:v>
                </c:pt>
                <c:pt idx="386">
                  <c:v>-20.1028300352658</c:v>
                </c:pt>
                <c:pt idx="387">
                  <c:v>-21.156166097723599</c:v>
                </c:pt>
                <c:pt idx="388">
                  <c:v>-21.9753362511799</c:v>
                </c:pt>
                <c:pt idx="389">
                  <c:v>-21.7870474479822</c:v>
                </c:pt>
                <c:pt idx="390">
                  <c:v>-21.316895914399002</c:v>
                </c:pt>
                <c:pt idx="391">
                  <c:v>-21.3144853697153</c:v>
                </c:pt>
                <c:pt idx="392">
                  <c:v>-22.041275452823399</c:v>
                </c:pt>
                <c:pt idx="393">
                  <c:v>-23.410964879901702</c:v>
                </c:pt>
                <c:pt idx="394">
                  <c:v>-24.5953152509001</c:v>
                </c:pt>
                <c:pt idx="395">
                  <c:v>-25.358233699970501</c:v>
                </c:pt>
                <c:pt idx="396">
                  <c:v>-27.883016308700199</c:v>
                </c:pt>
                <c:pt idx="397">
                  <c:v>-30.151002574615301</c:v>
                </c:pt>
                <c:pt idx="398">
                  <c:v>-25.738941960754602</c:v>
                </c:pt>
                <c:pt idx="399">
                  <c:v>-24.736031550972001</c:v>
                </c:pt>
                <c:pt idx="400">
                  <c:v>-24.848210320981401</c:v>
                </c:pt>
                <c:pt idx="401">
                  <c:v>-24.997998330024402</c:v>
                </c:pt>
                <c:pt idx="402">
                  <c:v>-25.287083738014001</c:v>
                </c:pt>
                <c:pt idx="403">
                  <c:v>-25.485924316272801</c:v>
                </c:pt>
                <c:pt idx="404">
                  <c:v>-25.249460347225099</c:v>
                </c:pt>
                <c:pt idx="405">
                  <c:v>-25.5412848245955</c:v>
                </c:pt>
                <c:pt idx="406">
                  <c:v>-27.20387202593</c:v>
                </c:pt>
                <c:pt idx="407">
                  <c:v>-27.9212423751713</c:v>
                </c:pt>
                <c:pt idx="408">
                  <c:v>-24.949955601204401</c:v>
                </c:pt>
                <c:pt idx="409">
                  <c:v>-23.199347513015201</c:v>
                </c:pt>
                <c:pt idx="410">
                  <c:v>-22.392045272082601</c:v>
                </c:pt>
                <c:pt idx="411">
                  <c:v>-22.341611290766199</c:v>
                </c:pt>
                <c:pt idx="412">
                  <c:v>-23.268579261589998</c:v>
                </c:pt>
                <c:pt idx="413">
                  <c:v>-25.288950144832199</c:v>
                </c:pt>
                <c:pt idx="414">
                  <c:v>-25.165225317353801</c:v>
                </c:pt>
                <c:pt idx="415">
                  <c:v>-23.318271242405501</c:v>
                </c:pt>
                <c:pt idx="416">
                  <c:v>-22.6570414414876</c:v>
                </c:pt>
                <c:pt idx="417">
                  <c:v>-23.0460415004247</c:v>
                </c:pt>
                <c:pt idx="418">
                  <c:v>-24.506336219193699</c:v>
                </c:pt>
                <c:pt idx="419">
                  <c:v>-26.877844832899299</c:v>
                </c:pt>
                <c:pt idx="420">
                  <c:v>-24.485118300017199</c:v>
                </c:pt>
                <c:pt idx="421">
                  <c:v>-22.065584825511799</c:v>
                </c:pt>
                <c:pt idx="422">
                  <c:v>-21.0543306282554</c:v>
                </c:pt>
                <c:pt idx="423">
                  <c:v>-21.147139182733302</c:v>
                </c:pt>
                <c:pt idx="424">
                  <c:v>-22.254880957721099</c:v>
                </c:pt>
                <c:pt idx="425">
                  <c:v>-23.581460157273199</c:v>
                </c:pt>
                <c:pt idx="426">
                  <c:v>-22.924458498160799</c:v>
                </c:pt>
                <c:pt idx="427">
                  <c:v>-22.222513858868499</c:v>
                </c:pt>
                <c:pt idx="428">
                  <c:v>-22.786899989181101</c:v>
                </c:pt>
                <c:pt idx="429">
                  <c:v>-24.038740947943602</c:v>
                </c:pt>
                <c:pt idx="430">
                  <c:v>-23.593022381569899</c:v>
                </c:pt>
                <c:pt idx="431">
                  <c:v>-22.147901590922501</c:v>
                </c:pt>
                <c:pt idx="432">
                  <c:v>-21.268150613714301</c:v>
                </c:pt>
                <c:pt idx="433">
                  <c:v>-21.3259111883876</c:v>
                </c:pt>
                <c:pt idx="434">
                  <c:v>-22.276215644411899</c:v>
                </c:pt>
                <c:pt idx="435">
                  <c:v>-22.8233034481921</c:v>
                </c:pt>
                <c:pt idx="436">
                  <c:v>-21.749163073260799</c:v>
                </c:pt>
                <c:pt idx="437">
                  <c:v>-20.686331420373701</c:v>
                </c:pt>
                <c:pt idx="438">
                  <c:v>-20.2839400966174</c:v>
                </c:pt>
                <c:pt idx="439">
                  <c:v>-20.588680484575601</c:v>
                </c:pt>
                <c:pt idx="440">
                  <c:v>-21.608984392117499</c:v>
                </c:pt>
                <c:pt idx="441">
                  <c:v>-23.339144688684598</c:v>
                </c:pt>
                <c:pt idx="442">
                  <c:v>-25.4447814306391</c:v>
                </c:pt>
                <c:pt idx="443">
                  <c:v>-26.236509490222101</c:v>
                </c:pt>
                <c:pt idx="444">
                  <c:v>-25.428380138553901</c:v>
                </c:pt>
                <c:pt idx="445">
                  <c:v>-24.338783144343299</c:v>
                </c:pt>
                <c:pt idx="446">
                  <c:v>-23.1188745686453</c:v>
                </c:pt>
                <c:pt idx="447">
                  <c:v>-22.338132998750101</c:v>
                </c:pt>
                <c:pt idx="448">
                  <c:v>-22.753429070876699</c:v>
                </c:pt>
                <c:pt idx="449">
                  <c:v>-25.535153077712199</c:v>
                </c:pt>
                <c:pt idx="450">
                  <c:v>-31.466405980229201</c:v>
                </c:pt>
                <c:pt idx="451">
                  <c:v>-25.618886319707499</c:v>
                </c:pt>
                <c:pt idx="452">
                  <c:v>-25.774562528294901</c:v>
                </c:pt>
                <c:pt idx="453">
                  <c:v>-28.947684110805</c:v>
                </c:pt>
                <c:pt idx="454">
                  <c:v>-30.8983987369256</c:v>
                </c:pt>
                <c:pt idx="455">
                  <c:v>-25.758895271865502</c:v>
                </c:pt>
                <c:pt idx="456">
                  <c:v>-23.118903531924499</c:v>
                </c:pt>
                <c:pt idx="457">
                  <c:v>-22.0337322228483</c:v>
                </c:pt>
                <c:pt idx="458">
                  <c:v>-22.184768649608198</c:v>
                </c:pt>
                <c:pt idx="459">
                  <c:v>-23.645000240942199</c:v>
                </c:pt>
                <c:pt idx="460">
                  <c:v>-26.6801203816574</c:v>
                </c:pt>
                <c:pt idx="461">
                  <c:v>-26.534774809980298</c:v>
                </c:pt>
                <c:pt idx="462">
                  <c:v>-24.707159637790902</c:v>
                </c:pt>
                <c:pt idx="463">
                  <c:v>-24.3132661170117</c:v>
                </c:pt>
                <c:pt idx="464">
                  <c:v>-24.595060147342</c:v>
                </c:pt>
                <c:pt idx="465">
                  <c:v>-24.7563373036458</c:v>
                </c:pt>
                <c:pt idx="466">
                  <c:v>-24.374285520324499</c:v>
                </c:pt>
                <c:pt idx="467">
                  <c:v>-23.532701649631399</c:v>
                </c:pt>
                <c:pt idx="468">
                  <c:v>-22.678418694417999</c:v>
                </c:pt>
                <c:pt idx="469">
                  <c:v>-22.195980948855599</c:v>
                </c:pt>
                <c:pt idx="470">
                  <c:v>-22.156944213385898</c:v>
                </c:pt>
                <c:pt idx="471">
                  <c:v>-22.506476140911499</c:v>
                </c:pt>
                <c:pt idx="472">
                  <c:v>-23.164492268794898</c:v>
                </c:pt>
                <c:pt idx="473">
                  <c:v>-23.827441793725001</c:v>
                </c:pt>
                <c:pt idx="474">
                  <c:v>-24.067246895418499</c:v>
                </c:pt>
                <c:pt idx="475">
                  <c:v>-24.311177893954</c:v>
                </c:pt>
                <c:pt idx="476">
                  <c:v>-25.243448122610602</c:v>
                </c:pt>
                <c:pt idx="477">
                  <c:v>-26.919897647757299</c:v>
                </c:pt>
                <c:pt idx="478">
                  <c:v>-28.5885432294331</c:v>
                </c:pt>
                <c:pt idx="479">
                  <c:v>-29.219812038913901</c:v>
                </c:pt>
                <c:pt idx="480">
                  <c:v>-28.265309701616001</c:v>
                </c:pt>
                <c:pt idx="481">
                  <c:v>-25.625007581320698</c:v>
                </c:pt>
                <c:pt idx="482">
                  <c:v>-23.380349975857701</c:v>
                </c:pt>
                <c:pt idx="483">
                  <c:v>-22.183991914256101</c:v>
                </c:pt>
                <c:pt idx="484">
                  <c:v>-22.053437876156899</c:v>
                </c:pt>
                <c:pt idx="485">
                  <c:v>-23.202986083646199</c:v>
                </c:pt>
                <c:pt idx="486">
                  <c:v>-26.824988013676599</c:v>
                </c:pt>
                <c:pt idx="487">
                  <c:v>-29.3504178804091</c:v>
                </c:pt>
                <c:pt idx="488">
                  <c:v>-25.291677541496401</c:v>
                </c:pt>
                <c:pt idx="489">
                  <c:v>-25.035589911002699</c:v>
                </c:pt>
                <c:pt idx="490">
                  <c:v>-26.172329233067199</c:v>
                </c:pt>
                <c:pt idx="491">
                  <c:v>-26.690993341142701</c:v>
                </c:pt>
                <c:pt idx="492">
                  <c:v>-26.212413435135101</c:v>
                </c:pt>
                <c:pt idx="493">
                  <c:v>-24.816087680128799</c:v>
                </c:pt>
                <c:pt idx="494">
                  <c:v>-23.6960544185057</c:v>
                </c:pt>
                <c:pt idx="495">
                  <c:v>-23.000487849921601</c:v>
                </c:pt>
                <c:pt idx="496">
                  <c:v>-22.051683473518398</c:v>
                </c:pt>
                <c:pt idx="497">
                  <c:v>-21.2175903465209</c:v>
                </c:pt>
                <c:pt idx="498">
                  <c:v>-20.985600563146299</c:v>
                </c:pt>
                <c:pt idx="499">
                  <c:v>-21.4294658285671</c:v>
                </c:pt>
                <c:pt idx="500">
                  <c:v>-22.509243507426</c:v>
                </c:pt>
                <c:pt idx="501">
                  <c:v>-23.3172913970925</c:v>
                </c:pt>
                <c:pt idx="502">
                  <c:v>-22.556785653386999</c:v>
                </c:pt>
                <c:pt idx="503">
                  <c:v>-21.9644115718759</c:v>
                </c:pt>
                <c:pt idx="504">
                  <c:v>-22.348496361893702</c:v>
                </c:pt>
                <c:pt idx="505">
                  <c:v>-23.702932441813399</c:v>
                </c:pt>
                <c:pt idx="506">
                  <c:v>-26.120601323880599</c:v>
                </c:pt>
                <c:pt idx="507">
                  <c:v>-29.5497728710145</c:v>
                </c:pt>
                <c:pt idx="508">
                  <c:v>-28.525478739878601</c:v>
                </c:pt>
                <c:pt idx="509">
                  <c:v>-26.498532329910301</c:v>
                </c:pt>
                <c:pt idx="510">
                  <c:v>-26.738608261854299</c:v>
                </c:pt>
                <c:pt idx="511">
                  <c:v>-31.334486450871999</c:v>
                </c:pt>
                <c:pt idx="512">
                  <c:v>-27.8616785083892</c:v>
                </c:pt>
                <c:pt idx="513">
                  <c:v>-24.216071022936202</c:v>
                </c:pt>
                <c:pt idx="514">
                  <c:v>-22.6589372687333</c:v>
                </c:pt>
                <c:pt idx="515">
                  <c:v>-21.981282895053599</c:v>
                </c:pt>
                <c:pt idx="516">
                  <c:v>-21.8754834570477</c:v>
                </c:pt>
                <c:pt idx="517">
                  <c:v>-22.363486701484302</c:v>
                </c:pt>
                <c:pt idx="518">
                  <c:v>-23.876594765953701</c:v>
                </c:pt>
                <c:pt idx="519">
                  <c:v>-27.828809149436101</c:v>
                </c:pt>
                <c:pt idx="520">
                  <c:v>-30.354564540481402</c:v>
                </c:pt>
                <c:pt idx="521">
                  <c:v>-26.425038341315599</c:v>
                </c:pt>
                <c:pt idx="522">
                  <c:v>-25.835020491630299</c:v>
                </c:pt>
                <c:pt idx="523">
                  <c:v>-26.881564022868702</c:v>
                </c:pt>
                <c:pt idx="524">
                  <c:v>-30.404656612966502</c:v>
                </c:pt>
                <c:pt idx="525">
                  <c:v>-31.118684012500601</c:v>
                </c:pt>
                <c:pt idx="526">
                  <c:v>-26.566779345712401</c:v>
                </c:pt>
                <c:pt idx="527">
                  <c:v>-24.898518538136901</c:v>
                </c:pt>
                <c:pt idx="528">
                  <c:v>-24.611701864853199</c:v>
                </c:pt>
                <c:pt idx="529">
                  <c:v>-25.1902691919197</c:v>
                </c:pt>
                <c:pt idx="530">
                  <c:v>-26.4552113692435</c:v>
                </c:pt>
                <c:pt idx="531">
                  <c:v>-26.0155360242669</c:v>
                </c:pt>
                <c:pt idx="532">
                  <c:v>-24.253220315156401</c:v>
                </c:pt>
                <c:pt idx="533">
                  <c:v>-24.079213704851298</c:v>
                </c:pt>
                <c:pt idx="534">
                  <c:v>-26.135647342888898</c:v>
                </c:pt>
                <c:pt idx="535">
                  <c:v>-30.518493621942401</c:v>
                </c:pt>
                <c:pt idx="536">
                  <c:v>-25.235256489839301</c:v>
                </c:pt>
                <c:pt idx="537">
                  <c:v>-23.546962811689198</c:v>
                </c:pt>
                <c:pt idx="538">
                  <c:v>-23.995448278355202</c:v>
                </c:pt>
                <c:pt idx="539">
                  <c:v>-27.647712527753502</c:v>
                </c:pt>
                <c:pt idx="540">
                  <c:v>-28.370567761639901</c:v>
                </c:pt>
                <c:pt idx="541">
                  <c:v>-24.224109755501299</c:v>
                </c:pt>
                <c:pt idx="542">
                  <c:v>-23.593074993532099</c:v>
                </c:pt>
                <c:pt idx="543">
                  <c:v>-24.552637490236599</c:v>
                </c:pt>
                <c:pt idx="544">
                  <c:v>-26.510768734485001</c:v>
                </c:pt>
                <c:pt idx="545">
                  <c:v>-28.229814726553901</c:v>
                </c:pt>
                <c:pt idx="546">
                  <c:v>-26.571108322434998</c:v>
                </c:pt>
                <c:pt idx="547">
                  <c:v>-24.936034410606901</c:v>
                </c:pt>
                <c:pt idx="548">
                  <c:v>-24.1374881523593</c:v>
                </c:pt>
                <c:pt idx="549">
                  <c:v>-23.641539522345902</c:v>
                </c:pt>
                <c:pt idx="550">
                  <c:v>-23.251704479308302</c:v>
                </c:pt>
                <c:pt idx="551">
                  <c:v>-23.347075282370099</c:v>
                </c:pt>
                <c:pt idx="552">
                  <c:v>-24.7189462531225</c:v>
                </c:pt>
                <c:pt idx="553">
                  <c:v>-30.406902598660601</c:v>
                </c:pt>
                <c:pt idx="554">
                  <c:v>-26.418942632536801</c:v>
                </c:pt>
                <c:pt idx="555">
                  <c:v>-23.1240852778853</c:v>
                </c:pt>
                <c:pt idx="556">
                  <c:v>-22.4006956107186</c:v>
                </c:pt>
                <c:pt idx="557">
                  <c:v>-23.465360078695898</c:v>
                </c:pt>
                <c:pt idx="558">
                  <c:v>-26.754495410099199</c:v>
                </c:pt>
                <c:pt idx="559">
                  <c:v>-30.559486158907099</c:v>
                </c:pt>
                <c:pt idx="560">
                  <c:v>-28.159519277736301</c:v>
                </c:pt>
                <c:pt idx="561">
                  <c:v>-26.491678585773698</c:v>
                </c:pt>
                <c:pt idx="562">
                  <c:v>-25.526797113930801</c:v>
                </c:pt>
                <c:pt idx="563">
                  <c:v>-25.3590438461835</c:v>
                </c:pt>
                <c:pt idx="564">
                  <c:v>-22.8259658213405</c:v>
                </c:pt>
                <c:pt idx="565">
                  <c:v>-20.3453700678293</c:v>
                </c:pt>
                <c:pt idx="566">
                  <c:v>-19.215341111063999</c:v>
                </c:pt>
                <c:pt idx="567">
                  <c:v>-19.191673870139301</c:v>
                </c:pt>
                <c:pt idx="568">
                  <c:v>-19.915083851684201</c:v>
                </c:pt>
                <c:pt idx="569">
                  <c:v>-20.790334693781901</c:v>
                </c:pt>
                <c:pt idx="570">
                  <c:v>-21.170067450965298</c:v>
                </c:pt>
                <c:pt idx="571">
                  <c:v>-21.120858954530998</c:v>
                </c:pt>
                <c:pt idx="572">
                  <c:v>-21.294282513038699</c:v>
                </c:pt>
                <c:pt idx="573">
                  <c:v>-22.071470677292101</c:v>
                </c:pt>
                <c:pt idx="574">
                  <c:v>-23.3025460833511</c:v>
                </c:pt>
                <c:pt idx="575">
                  <c:v>-24.115595104467499</c:v>
                </c:pt>
                <c:pt idx="576">
                  <c:v>-24.210305110723102</c:v>
                </c:pt>
                <c:pt idx="577">
                  <c:v>-24.7214916816102</c:v>
                </c:pt>
                <c:pt idx="578">
                  <c:v>-25.696376154040099</c:v>
                </c:pt>
                <c:pt idx="579">
                  <c:v>-26.0472552299257</c:v>
                </c:pt>
                <c:pt idx="580">
                  <c:v>-26.1565912602602</c:v>
                </c:pt>
                <c:pt idx="581">
                  <c:v>-26.836512951262002</c:v>
                </c:pt>
                <c:pt idx="582">
                  <c:v>-28.213430328070601</c:v>
                </c:pt>
                <c:pt idx="583">
                  <c:v>-25.313220424187399</c:v>
                </c:pt>
                <c:pt idx="584">
                  <c:v>-23.012639101905201</c:v>
                </c:pt>
                <c:pt idx="585">
                  <c:v>-22.742967057285899</c:v>
                </c:pt>
                <c:pt idx="586">
                  <c:v>-24.594762533691998</c:v>
                </c:pt>
                <c:pt idx="587">
                  <c:v>-27.677317047565001</c:v>
                </c:pt>
                <c:pt idx="588">
                  <c:v>-25.0033780483774</c:v>
                </c:pt>
                <c:pt idx="589">
                  <c:v>-23.996372021292601</c:v>
                </c:pt>
                <c:pt idx="590">
                  <c:v>-24.126008866971301</c:v>
                </c:pt>
                <c:pt idx="591">
                  <c:v>-23.794804891378899</c:v>
                </c:pt>
                <c:pt idx="592">
                  <c:v>-23.002976965568401</c:v>
                </c:pt>
                <c:pt idx="593">
                  <c:v>-22.8171061377152</c:v>
                </c:pt>
                <c:pt idx="594">
                  <c:v>-23.434034598704098</c:v>
                </c:pt>
                <c:pt idx="595">
                  <c:v>-24.477479361682999</c:v>
                </c:pt>
                <c:pt idx="596">
                  <c:v>-24.579748709990898</c:v>
                </c:pt>
                <c:pt idx="597">
                  <c:v>-23.381605430264202</c:v>
                </c:pt>
                <c:pt idx="598">
                  <c:v>-22.449111130334401</c:v>
                </c:pt>
                <c:pt idx="599">
                  <c:v>-22.348539980364801</c:v>
                </c:pt>
                <c:pt idx="600">
                  <c:v>-23.195523313369002</c:v>
                </c:pt>
                <c:pt idx="601">
                  <c:v>-24.915027818205601</c:v>
                </c:pt>
                <c:pt idx="602">
                  <c:v>-25.634814073737701</c:v>
                </c:pt>
                <c:pt idx="603">
                  <c:v>-24.3156389488326</c:v>
                </c:pt>
                <c:pt idx="604">
                  <c:v>-23.505551599930101</c:v>
                </c:pt>
                <c:pt idx="605">
                  <c:v>-23.228775939487399</c:v>
                </c:pt>
                <c:pt idx="606">
                  <c:v>-23.1165719845193</c:v>
                </c:pt>
                <c:pt idx="607">
                  <c:v>-23.288580741271399</c:v>
                </c:pt>
                <c:pt idx="608">
                  <c:v>-24.349960449993201</c:v>
                </c:pt>
                <c:pt idx="609">
                  <c:v>-27.899509895615498</c:v>
                </c:pt>
                <c:pt idx="610">
                  <c:v>-30.2580408834278</c:v>
                </c:pt>
                <c:pt idx="611">
                  <c:v>-25.377447168952202</c:v>
                </c:pt>
                <c:pt idx="612">
                  <c:v>-24.718717280683698</c:v>
                </c:pt>
                <c:pt idx="613">
                  <c:v>-26.526872406090199</c:v>
                </c:pt>
                <c:pt idx="614">
                  <c:v>-30.535206053433001</c:v>
                </c:pt>
                <c:pt idx="615">
                  <c:v>-27.132899856844698</c:v>
                </c:pt>
                <c:pt idx="616">
                  <c:v>-26.935478005603802</c:v>
                </c:pt>
                <c:pt idx="617">
                  <c:v>-31.3491293549007</c:v>
                </c:pt>
                <c:pt idx="618">
                  <c:v>-29.195157719213601</c:v>
                </c:pt>
                <c:pt idx="619">
                  <c:v>-26.690461903122198</c:v>
                </c:pt>
                <c:pt idx="620">
                  <c:v>-25.935139740117201</c:v>
                </c:pt>
                <c:pt idx="621">
                  <c:v>-25.278182509507701</c:v>
                </c:pt>
                <c:pt idx="622">
                  <c:v>-25.6861218269771</c:v>
                </c:pt>
                <c:pt idx="623">
                  <c:v>-27.668454748069902</c:v>
                </c:pt>
                <c:pt idx="624">
                  <c:v>-30.200447628572</c:v>
                </c:pt>
                <c:pt idx="625">
                  <c:v>-28.407541609097098</c:v>
                </c:pt>
                <c:pt idx="626">
                  <c:v>-26.3059110044683</c:v>
                </c:pt>
                <c:pt idx="627">
                  <c:v>-25.980849249660299</c:v>
                </c:pt>
                <c:pt idx="628">
                  <c:v>-26.920178708529701</c:v>
                </c:pt>
                <c:pt idx="629">
                  <c:v>-26.725771249849899</c:v>
                </c:pt>
                <c:pt idx="630">
                  <c:v>-26.310817988837101</c:v>
                </c:pt>
                <c:pt idx="631">
                  <c:v>-27.857601518834201</c:v>
                </c:pt>
                <c:pt idx="632">
                  <c:v>-30.6924530494435</c:v>
                </c:pt>
                <c:pt idx="633">
                  <c:v>-30.842567239991599</c:v>
                </c:pt>
                <c:pt idx="634">
                  <c:v>-29.291275708356402</c:v>
                </c:pt>
                <c:pt idx="635">
                  <c:v>-25.494381556550699</c:v>
                </c:pt>
                <c:pt idx="636">
                  <c:v>-23.3797028272982</c:v>
                </c:pt>
                <c:pt idx="637">
                  <c:v>-22.149974098671098</c:v>
                </c:pt>
                <c:pt idx="638">
                  <c:v>-21.639011161107302</c:v>
                </c:pt>
                <c:pt idx="639">
                  <c:v>-22.013855968425901</c:v>
                </c:pt>
                <c:pt idx="640">
                  <c:v>-23.223930177485599</c:v>
                </c:pt>
                <c:pt idx="641">
                  <c:v>-24.571930877263</c:v>
                </c:pt>
                <c:pt idx="642">
                  <c:v>-24.9499470485706</c:v>
                </c:pt>
                <c:pt idx="643">
                  <c:v>-24.6893201943161</c:v>
                </c:pt>
                <c:pt idx="644">
                  <c:v>-24.462443615094799</c:v>
                </c:pt>
                <c:pt idx="645">
                  <c:v>-24.636014974761199</c:v>
                </c:pt>
                <c:pt idx="646">
                  <c:v>-25.638022235405298</c:v>
                </c:pt>
                <c:pt idx="647">
                  <c:v>-28.040035428678699</c:v>
                </c:pt>
                <c:pt idx="648">
                  <c:v>-29.496421023899799</c:v>
                </c:pt>
                <c:pt idx="649">
                  <c:v>-26.347832746255602</c:v>
                </c:pt>
                <c:pt idx="650">
                  <c:v>-24.8362319344747</c:v>
                </c:pt>
                <c:pt idx="651">
                  <c:v>-24.842734544062601</c:v>
                </c:pt>
                <c:pt idx="652">
                  <c:v>-26.443432645927</c:v>
                </c:pt>
                <c:pt idx="653">
                  <c:v>-30.841647879215898</c:v>
                </c:pt>
                <c:pt idx="654">
                  <c:v>-34.453446810722802</c:v>
                </c:pt>
                <c:pt idx="655">
                  <c:v>-31.211663744638599</c:v>
                </c:pt>
                <c:pt idx="656">
                  <c:v>-35.594009455346402</c:v>
                </c:pt>
                <c:pt idx="657">
                  <c:v>-29.344449181610301</c:v>
                </c:pt>
                <c:pt idx="658">
                  <c:v>-25.678394981561901</c:v>
                </c:pt>
                <c:pt idx="659">
                  <c:v>-24.236894119485601</c:v>
                </c:pt>
                <c:pt idx="660">
                  <c:v>-23.8994824446442</c:v>
                </c:pt>
                <c:pt idx="661">
                  <c:v>-24.1843781110245</c:v>
                </c:pt>
                <c:pt idx="662">
                  <c:v>-24.6726932600595</c:v>
                </c:pt>
                <c:pt idx="663">
                  <c:v>-25.186110966766801</c:v>
                </c:pt>
                <c:pt idx="664">
                  <c:v>-25.433934589004402</c:v>
                </c:pt>
                <c:pt idx="665">
                  <c:v>-24.615717159585</c:v>
                </c:pt>
                <c:pt idx="666">
                  <c:v>-23.500436634271601</c:v>
                </c:pt>
                <c:pt idx="667">
                  <c:v>-22.7826103190087</c:v>
                </c:pt>
                <c:pt idx="668">
                  <c:v>-22.721558986835301</c:v>
                </c:pt>
                <c:pt idx="669">
                  <c:v>-23.3549703160629</c:v>
                </c:pt>
                <c:pt idx="670">
                  <c:v>-23.525878246524801</c:v>
                </c:pt>
                <c:pt idx="671">
                  <c:v>-22.739110745184401</c:v>
                </c:pt>
                <c:pt idx="672">
                  <c:v>-22.608981326395998</c:v>
                </c:pt>
                <c:pt idx="673">
                  <c:v>-23.739806561588999</c:v>
                </c:pt>
                <c:pt idx="674">
                  <c:v>-26.294786741456502</c:v>
                </c:pt>
                <c:pt idx="675">
                  <c:v>-28.080779939801701</c:v>
                </c:pt>
                <c:pt idx="676">
                  <c:v>-27.4693976792631</c:v>
                </c:pt>
                <c:pt idx="677">
                  <c:v>-28.160249378913701</c:v>
                </c:pt>
                <c:pt idx="678">
                  <c:v>-27.248023130639901</c:v>
                </c:pt>
                <c:pt idx="679">
                  <c:v>-24.756328337067199</c:v>
                </c:pt>
                <c:pt idx="680">
                  <c:v>-23.553243828169101</c:v>
                </c:pt>
                <c:pt idx="681">
                  <c:v>-23.5705092037371</c:v>
                </c:pt>
                <c:pt idx="682">
                  <c:v>-24.535067082843302</c:v>
                </c:pt>
                <c:pt idx="683">
                  <c:v>-25.867366634693202</c:v>
                </c:pt>
                <c:pt idx="684">
                  <c:v>-26.6429569866131</c:v>
                </c:pt>
                <c:pt idx="685">
                  <c:v>-26.230098106555101</c:v>
                </c:pt>
                <c:pt idx="686">
                  <c:v>-24.958803662395098</c:v>
                </c:pt>
                <c:pt idx="687">
                  <c:v>-24.0509437346632</c:v>
                </c:pt>
                <c:pt idx="688">
                  <c:v>-24.031270192655299</c:v>
                </c:pt>
                <c:pt idx="689">
                  <c:v>-24.827571111299399</c:v>
                </c:pt>
                <c:pt idx="690">
                  <c:v>-25.887291010758801</c:v>
                </c:pt>
                <c:pt idx="691">
                  <c:v>-26.2731587673468</c:v>
                </c:pt>
                <c:pt idx="692">
                  <c:v>-25.7003421958564</c:v>
                </c:pt>
                <c:pt idx="693">
                  <c:v>-25.068307019505401</c:v>
                </c:pt>
                <c:pt idx="694">
                  <c:v>-24.891799383266399</c:v>
                </c:pt>
                <c:pt idx="695">
                  <c:v>-26.4805063499476</c:v>
                </c:pt>
                <c:pt idx="696">
                  <c:v>-33.683974225038398</c:v>
                </c:pt>
                <c:pt idx="697">
                  <c:v>-26.832741737470499</c:v>
                </c:pt>
                <c:pt idx="698">
                  <c:v>-25.584741452901401</c:v>
                </c:pt>
                <c:pt idx="699">
                  <c:v>-25.090964388170502</c:v>
                </c:pt>
                <c:pt idx="700">
                  <c:v>-23.882910452403902</c:v>
                </c:pt>
                <c:pt idx="701">
                  <c:v>-23.597359090346298</c:v>
                </c:pt>
                <c:pt idx="702">
                  <c:v>-25.0785289976426</c:v>
                </c:pt>
                <c:pt idx="703">
                  <c:v>-27.3808065894994</c:v>
                </c:pt>
                <c:pt idx="704">
                  <c:v>-25.337968387290001</c:v>
                </c:pt>
                <c:pt idx="705">
                  <c:v>-24.5858676800895</c:v>
                </c:pt>
                <c:pt idx="706">
                  <c:v>-25.144343335819499</c:v>
                </c:pt>
                <c:pt idx="707">
                  <c:v>-24.647455345238999</c:v>
                </c:pt>
                <c:pt idx="708">
                  <c:v>-23.842127643745901</c:v>
                </c:pt>
                <c:pt idx="709">
                  <c:v>-24.4888663534303</c:v>
                </c:pt>
                <c:pt idx="710">
                  <c:v>-25.7173205111716</c:v>
                </c:pt>
                <c:pt idx="711">
                  <c:v>-25.194009187079999</c:v>
                </c:pt>
                <c:pt idx="712">
                  <c:v>-25.9541385790147</c:v>
                </c:pt>
                <c:pt idx="713">
                  <c:v>-35.436269245321</c:v>
                </c:pt>
                <c:pt idx="714">
                  <c:v>-25.2726294618124</c:v>
                </c:pt>
                <c:pt idx="715">
                  <c:v>-22.287188568465702</c:v>
                </c:pt>
                <c:pt idx="716">
                  <c:v>-21.2065378991845</c:v>
                </c:pt>
                <c:pt idx="717">
                  <c:v>-21.1251406938065</c:v>
                </c:pt>
                <c:pt idx="718">
                  <c:v>-21.472061732731401</c:v>
                </c:pt>
                <c:pt idx="719">
                  <c:v>-21.8270789294141</c:v>
                </c:pt>
                <c:pt idx="720">
                  <c:v>-22.720434209963699</c:v>
                </c:pt>
                <c:pt idx="721">
                  <c:v>-25.1138988109922</c:v>
                </c:pt>
                <c:pt idx="722">
                  <c:v>-27.1009584406812</c:v>
                </c:pt>
                <c:pt idx="723">
                  <c:v>-25.136716131482501</c:v>
                </c:pt>
                <c:pt idx="724">
                  <c:v>-25.172256965304999</c:v>
                </c:pt>
                <c:pt idx="725">
                  <c:v>-27.839065436504601</c:v>
                </c:pt>
                <c:pt idx="726">
                  <c:v>-30.7482440876772</c:v>
                </c:pt>
                <c:pt idx="727">
                  <c:v>-27.093942131290401</c:v>
                </c:pt>
                <c:pt idx="728">
                  <c:v>-26.3999349075773</c:v>
                </c:pt>
                <c:pt idx="729">
                  <c:v>-26.993241212726598</c:v>
                </c:pt>
                <c:pt idx="730">
                  <c:v>-27.184301942382799</c:v>
                </c:pt>
                <c:pt idx="731">
                  <c:v>-26.287655250640402</c:v>
                </c:pt>
                <c:pt idx="732">
                  <c:v>-25.1850267199356</c:v>
                </c:pt>
                <c:pt idx="733">
                  <c:v>-24.389034944743798</c:v>
                </c:pt>
                <c:pt idx="734">
                  <c:v>-24.592129578722599</c:v>
                </c:pt>
                <c:pt idx="735">
                  <c:v>-26.083879954694499</c:v>
                </c:pt>
                <c:pt idx="736">
                  <c:v>-25.4055499109304</c:v>
                </c:pt>
                <c:pt idx="737">
                  <c:v>-23.497073850644</c:v>
                </c:pt>
                <c:pt idx="738">
                  <c:v>-22.877596942710699</c:v>
                </c:pt>
                <c:pt idx="739">
                  <c:v>-23.3150573919851</c:v>
                </c:pt>
                <c:pt idx="740">
                  <c:v>-24.393502630706099</c:v>
                </c:pt>
                <c:pt idx="741">
                  <c:v>-25.272855938697202</c:v>
                </c:pt>
                <c:pt idx="742">
                  <c:v>-25.709660668130699</c:v>
                </c:pt>
                <c:pt idx="743">
                  <c:v>-25.317702431860202</c:v>
                </c:pt>
                <c:pt idx="744">
                  <c:v>-24.5123661049902</c:v>
                </c:pt>
                <c:pt idx="745">
                  <c:v>-24.9337455364264</c:v>
                </c:pt>
                <c:pt idx="746">
                  <c:v>-27.885924577206701</c:v>
                </c:pt>
                <c:pt idx="747">
                  <c:v>-32.633178340596601</c:v>
                </c:pt>
                <c:pt idx="748">
                  <c:v>-25.611430601783798</c:v>
                </c:pt>
                <c:pt idx="749">
                  <c:v>-23.1787277760276</c:v>
                </c:pt>
                <c:pt idx="750">
                  <c:v>-21.994242941813699</c:v>
                </c:pt>
                <c:pt idx="751">
                  <c:v>-21.6095197076285</c:v>
                </c:pt>
                <c:pt idx="752">
                  <c:v>-21.733040062029101</c:v>
                </c:pt>
                <c:pt idx="753">
                  <c:v>-22.211124722755098</c:v>
                </c:pt>
                <c:pt idx="754">
                  <c:v>-23.051545049260401</c:v>
                </c:pt>
                <c:pt idx="755">
                  <c:v>-24.289749050795699</c:v>
                </c:pt>
                <c:pt idx="756">
                  <c:v>-25.884591879673799</c:v>
                </c:pt>
                <c:pt idx="757">
                  <c:v>-27.950913816368701</c:v>
                </c:pt>
                <c:pt idx="758">
                  <c:v>-30.9211831035717</c:v>
                </c:pt>
                <c:pt idx="759">
                  <c:v>-28.979844062434001</c:v>
                </c:pt>
                <c:pt idx="760">
                  <c:v>-26.256470715885499</c:v>
                </c:pt>
                <c:pt idx="761">
                  <c:v>-25.1164936708205</c:v>
                </c:pt>
                <c:pt idx="762">
                  <c:v>-24.202733954044099</c:v>
                </c:pt>
                <c:pt idx="763">
                  <c:v>-22.1998836562055</c:v>
                </c:pt>
                <c:pt idx="764">
                  <c:v>-20.611620220302399</c:v>
                </c:pt>
                <c:pt idx="765">
                  <c:v>-20.174488346516199</c:v>
                </c:pt>
                <c:pt idx="766">
                  <c:v>-20.891008145450801</c:v>
                </c:pt>
                <c:pt idx="767">
                  <c:v>-22.705465483681799</c:v>
                </c:pt>
                <c:pt idx="768">
                  <c:v>-25.759295510233901</c:v>
                </c:pt>
                <c:pt idx="769">
                  <c:v>-32.342220816474402</c:v>
                </c:pt>
                <c:pt idx="770">
                  <c:v>-27.3462619046973</c:v>
                </c:pt>
                <c:pt idx="771">
                  <c:v>-24.680639455939801</c:v>
                </c:pt>
                <c:pt idx="772">
                  <c:v>-24.389695430468102</c:v>
                </c:pt>
                <c:pt idx="773">
                  <c:v>-26.246926716594398</c:v>
                </c:pt>
                <c:pt idx="774">
                  <c:v>-25.551915707849901</c:v>
                </c:pt>
                <c:pt idx="775">
                  <c:v>-22.419486878142799</c:v>
                </c:pt>
                <c:pt idx="776">
                  <c:v>-21.036454217251201</c:v>
                </c:pt>
                <c:pt idx="777">
                  <c:v>-20.963559267290101</c:v>
                </c:pt>
                <c:pt idx="778">
                  <c:v>-22.046752289565202</c:v>
                </c:pt>
                <c:pt idx="779">
                  <c:v>-24.184439047263499</c:v>
                </c:pt>
                <c:pt idx="780">
                  <c:v>-26.496092937507001</c:v>
                </c:pt>
                <c:pt idx="781">
                  <c:v>-26.531810208833999</c:v>
                </c:pt>
                <c:pt idx="782">
                  <c:v>-25.086131275607201</c:v>
                </c:pt>
                <c:pt idx="783">
                  <c:v>-23.887111662296601</c:v>
                </c:pt>
                <c:pt idx="784">
                  <c:v>-23.4719326067178</c:v>
                </c:pt>
                <c:pt idx="785">
                  <c:v>-23.8437641390192</c:v>
                </c:pt>
                <c:pt idx="786">
                  <c:v>-24.6981053851887</c:v>
                </c:pt>
                <c:pt idx="787">
                  <c:v>-25.9431497264939</c:v>
                </c:pt>
                <c:pt idx="788">
                  <c:v>-29.0455007952065</c:v>
                </c:pt>
                <c:pt idx="789">
                  <c:v>-27.734176054302999</c:v>
                </c:pt>
                <c:pt idx="790">
                  <c:v>-23.747761678644299</c:v>
                </c:pt>
                <c:pt idx="791">
                  <c:v>-22.376047692035701</c:v>
                </c:pt>
                <c:pt idx="792">
                  <c:v>-22.672345531266501</c:v>
                </c:pt>
                <c:pt idx="793">
                  <c:v>-24.181653178254301</c:v>
                </c:pt>
                <c:pt idx="794">
                  <c:v>-24.512451817506001</c:v>
                </c:pt>
                <c:pt idx="795">
                  <c:v>-23.892669740792801</c:v>
                </c:pt>
                <c:pt idx="796">
                  <c:v>-24.987994647933</c:v>
                </c:pt>
                <c:pt idx="797">
                  <c:v>-29.138318775952602</c:v>
                </c:pt>
                <c:pt idx="798">
                  <c:v>-27.350200812452201</c:v>
                </c:pt>
                <c:pt idx="799">
                  <c:v>-24.573897765142899</c:v>
                </c:pt>
                <c:pt idx="800">
                  <c:v>-23.082105086366798</c:v>
                </c:pt>
                <c:pt idx="801">
                  <c:v>-21.959923089101299</c:v>
                </c:pt>
                <c:pt idx="802">
                  <c:v>-21.025981379127899</c:v>
                </c:pt>
                <c:pt idx="803">
                  <c:v>-20.481193295083099</c:v>
                </c:pt>
                <c:pt idx="804">
                  <c:v>-20.552555666047098</c:v>
                </c:pt>
                <c:pt idx="805">
                  <c:v>-21.371123273454099</c:v>
                </c:pt>
                <c:pt idx="806">
                  <c:v>-23.203830424369102</c:v>
                </c:pt>
                <c:pt idx="807">
                  <c:v>-26.787677277425999</c:v>
                </c:pt>
                <c:pt idx="808">
                  <c:v>-28.085472331296</c:v>
                </c:pt>
                <c:pt idx="809">
                  <c:v>-26.157434027333998</c:v>
                </c:pt>
                <c:pt idx="810">
                  <c:v>-24.142789625315</c:v>
                </c:pt>
                <c:pt idx="811">
                  <c:v>-21.7804955092532</c:v>
                </c:pt>
                <c:pt idx="812">
                  <c:v>-20.563222220375899</c:v>
                </c:pt>
                <c:pt idx="813">
                  <c:v>-20.5502411703701</c:v>
                </c:pt>
                <c:pt idx="814">
                  <c:v>-21.6165674461983</c:v>
                </c:pt>
                <c:pt idx="815">
                  <c:v>-23.3207527284425</c:v>
                </c:pt>
                <c:pt idx="816">
                  <c:v>-23.628887948070201</c:v>
                </c:pt>
                <c:pt idx="817">
                  <c:v>-22.3628254331459</c:v>
                </c:pt>
                <c:pt idx="818">
                  <c:v>-21.254092102543801</c:v>
                </c:pt>
                <c:pt idx="819">
                  <c:v>-20.7222240577508</c:v>
                </c:pt>
                <c:pt idx="820">
                  <c:v>-20.842553559892401</c:v>
                </c:pt>
                <c:pt idx="821">
                  <c:v>-21.407177811939</c:v>
                </c:pt>
                <c:pt idx="822">
                  <c:v>-21.932650948840202</c:v>
                </c:pt>
                <c:pt idx="823">
                  <c:v>-22.429920244714001</c:v>
                </c:pt>
                <c:pt idx="824">
                  <c:v>-23.568689213266701</c:v>
                </c:pt>
                <c:pt idx="825">
                  <c:v>-24.894720104497601</c:v>
                </c:pt>
                <c:pt idx="826">
                  <c:v>-23.909617858650499</c:v>
                </c:pt>
                <c:pt idx="827">
                  <c:v>-23.125542166404799</c:v>
                </c:pt>
                <c:pt idx="828">
                  <c:v>-23.367861969941199</c:v>
                </c:pt>
                <c:pt idx="829">
                  <c:v>-23.9588143415091</c:v>
                </c:pt>
                <c:pt idx="830">
                  <c:v>-24.923060957413799</c:v>
                </c:pt>
                <c:pt idx="831">
                  <c:v>-27.189834896128101</c:v>
                </c:pt>
                <c:pt idx="832">
                  <c:v>-26.2773518867223</c:v>
                </c:pt>
                <c:pt idx="833">
                  <c:v>-23.817609191853901</c:v>
                </c:pt>
                <c:pt idx="834">
                  <c:v>-23.409024392876301</c:v>
                </c:pt>
                <c:pt idx="835">
                  <c:v>-25.4551282597631</c:v>
                </c:pt>
                <c:pt idx="836">
                  <c:v>-31.597841583559099</c:v>
                </c:pt>
                <c:pt idx="837">
                  <c:v>-24.906132931904502</c:v>
                </c:pt>
                <c:pt idx="838">
                  <c:v>-23.718952872065799</c:v>
                </c:pt>
                <c:pt idx="839">
                  <c:v>-24.6955141958151</c:v>
                </c:pt>
                <c:pt idx="840">
                  <c:v>-25.553235147470701</c:v>
                </c:pt>
                <c:pt idx="841">
                  <c:v>-23.582172951507602</c:v>
                </c:pt>
                <c:pt idx="842">
                  <c:v>-22.248476217149999</c:v>
                </c:pt>
                <c:pt idx="843">
                  <c:v>-21.755138321994298</c:v>
                </c:pt>
                <c:pt idx="844">
                  <c:v>-21.757200188179802</c:v>
                </c:pt>
                <c:pt idx="845">
                  <c:v>-22.178019767794101</c:v>
                </c:pt>
                <c:pt idx="846">
                  <c:v>-22.874623254085201</c:v>
                </c:pt>
                <c:pt idx="847">
                  <c:v>-23.1619820093238</c:v>
                </c:pt>
                <c:pt idx="848">
                  <c:v>-22.7755877936657</c:v>
                </c:pt>
                <c:pt idx="849">
                  <c:v>-22.396798025224001</c:v>
                </c:pt>
                <c:pt idx="850">
                  <c:v>-22.463641098829299</c:v>
                </c:pt>
                <c:pt idx="851">
                  <c:v>-23.320860252228201</c:v>
                </c:pt>
                <c:pt idx="852">
                  <c:v>-25.0929644768297</c:v>
                </c:pt>
                <c:pt idx="853">
                  <c:v>-26.661513242521501</c:v>
                </c:pt>
                <c:pt idx="854">
                  <c:v>-25.874611413754501</c:v>
                </c:pt>
                <c:pt idx="855">
                  <c:v>-23.911472917973501</c:v>
                </c:pt>
                <c:pt idx="856">
                  <c:v>-22.8787224862206</c:v>
                </c:pt>
                <c:pt idx="857">
                  <c:v>-23.230324892011399</c:v>
                </c:pt>
                <c:pt idx="858">
                  <c:v>-24.745687072701902</c:v>
                </c:pt>
                <c:pt idx="859">
                  <c:v>-24.748366161054498</c:v>
                </c:pt>
                <c:pt idx="860">
                  <c:v>-23.219148633900598</c:v>
                </c:pt>
                <c:pt idx="861">
                  <c:v>-22.644772490701701</c:v>
                </c:pt>
                <c:pt idx="862">
                  <c:v>-22.9681369085407</c:v>
                </c:pt>
                <c:pt idx="863">
                  <c:v>-23.778480779427099</c:v>
                </c:pt>
                <c:pt idx="864">
                  <c:v>-24.807728658906399</c:v>
                </c:pt>
                <c:pt idx="865">
                  <c:v>-26.337346495268601</c:v>
                </c:pt>
                <c:pt idx="866">
                  <c:v>-28.319693825777598</c:v>
                </c:pt>
                <c:pt idx="867">
                  <c:v>-27.251980651950699</c:v>
                </c:pt>
                <c:pt idx="868">
                  <c:v>-26.472683693346301</c:v>
                </c:pt>
                <c:pt idx="869">
                  <c:v>-26.916731277312898</c:v>
                </c:pt>
                <c:pt idx="870">
                  <c:v>-26.230409854331501</c:v>
                </c:pt>
                <c:pt idx="871">
                  <c:v>-24.4437232415825</c:v>
                </c:pt>
                <c:pt idx="872">
                  <c:v>-23.272997715117999</c:v>
                </c:pt>
                <c:pt idx="873">
                  <c:v>-22.8429800033284</c:v>
                </c:pt>
                <c:pt idx="874">
                  <c:v>-22.9963665349599</c:v>
                </c:pt>
                <c:pt idx="875">
                  <c:v>-23.797688941645799</c:v>
                </c:pt>
                <c:pt idx="876">
                  <c:v>-25.7306293271021</c:v>
                </c:pt>
                <c:pt idx="877">
                  <c:v>-28.743880029725901</c:v>
                </c:pt>
                <c:pt idx="878">
                  <c:v>-28.3223888642462</c:v>
                </c:pt>
                <c:pt idx="879">
                  <c:v>-30.2567936130209</c:v>
                </c:pt>
                <c:pt idx="880">
                  <c:v>-31.794984731948599</c:v>
                </c:pt>
                <c:pt idx="881">
                  <c:v>-26.852248556779099</c:v>
                </c:pt>
                <c:pt idx="882">
                  <c:v>-25.550289644732999</c:v>
                </c:pt>
                <c:pt idx="883">
                  <c:v>-23.678188471060999</c:v>
                </c:pt>
                <c:pt idx="884">
                  <c:v>-21.688515028576202</c:v>
                </c:pt>
                <c:pt idx="885">
                  <c:v>-20.814298435265499</c:v>
                </c:pt>
                <c:pt idx="886">
                  <c:v>-21.271255660992999</c:v>
                </c:pt>
                <c:pt idx="887">
                  <c:v>-23.401347265325299</c:v>
                </c:pt>
                <c:pt idx="888">
                  <c:v>-28.799405097822</c:v>
                </c:pt>
                <c:pt idx="889">
                  <c:v>-31.408990597148399</c:v>
                </c:pt>
                <c:pt idx="890">
                  <c:v>-29.771882320898801</c:v>
                </c:pt>
                <c:pt idx="891">
                  <c:v>-28.526332718230101</c:v>
                </c:pt>
                <c:pt idx="892">
                  <c:v>-25.787354233163601</c:v>
                </c:pt>
                <c:pt idx="893">
                  <c:v>-24.461688139348801</c:v>
                </c:pt>
                <c:pt idx="894">
                  <c:v>-24.4030596795333</c:v>
                </c:pt>
                <c:pt idx="895">
                  <c:v>-25.652663227695498</c:v>
                </c:pt>
                <c:pt idx="896">
                  <c:v>-28.391071017347901</c:v>
                </c:pt>
                <c:pt idx="897">
                  <c:v>-29.4463617001492</c:v>
                </c:pt>
                <c:pt idx="898">
                  <c:v>-26.7655394081773</c:v>
                </c:pt>
                <c:pt idx="899">
                  <c:v>-24.5107958196044</c:v>
                </c:pt>
                <c:pt idx="900">
                  <c:v>-23.4870307973979</c:v>
                </c:pt>
                <c:pt idx="901">
                  <c:v>-23.570497194801501</c:v>
                </c:pt>
                <c:pt idx="902">
                  <c:v>-24.4138282443507</c:v>
                </c:pt>
                <c:pt idx="903">
                  <c:v>-25.742272756259499</c:v>
                </c:pt>
                <c:pt idx="904">
                  <c:v>-27.6351727207967</c:v>
                </c:pt>
                <c:pt idx="905">
                  <c:v>-28.248737680101399</c:v>
                </c:pt>
                <c:pt idx="906">
                  <c:v>-24.894926437738899</c:v>
                </c:pt>
                <c:pt idx="907">
                  <c:v>-23.034095756429899</c:v>
                </c:pt>
                <c:pt idx="908">
                  <c:v>-22.8516552716132</c:v>
                </c:pt>
                <c:pt idx="909">
                  <c:v>-23.978432430364201</c:v>
                </c:pt>
                <c:pt idx="910">
                  <c:v>-25.741074378640999</c:v>
                </c:pt>
                <c:pt idx="911">
                  <c:v>-29.7644536789835</c:v>
                </c:pt>
                <c:pt idx="912">
                  <c:v>-26.207470449848199</c:v>
                </c:pt>
                <c:pt idx="913">
                  <c:v>-21.070122581269299</c:v>
                </c:pt>
                <c:pt idx="914">
                  <c:v>-18.841758386491499</c:v>
                </c:pt>
                <c:pt idx="915">
                  <c:v>-18.2361935108373</c:v>
                </c:pt>
                <c:pt idx="916">
                  <c:v>-19.003124872450801</c:v>
                </c:pt>
                <c:pt idx="917">
                  <c:v>-21.070849233460901</c:v>
                </c:pt>
                <c:pt idx="918">
                  <c:v>-24.130761874867002</c:v>
                </c:pt>
                <c:pt idx="919">
                  <c:v>-25.409797912912801</c:v>
                </c:pt>
                <c:pt idx="920">
                  <c:v>-24.235214211677398</c:v>
                </c:pt>
                <c:pt idx="921">
                  <c:v>-23.483593519701099</c:v>
                </c:pt>
                <c:pt idx="922">
                  <c:v>-23.167818306239099</c:v>
                </c:pt>
                <c:pt idx="923">
                  <c:v>-23.054524252526701</c:v>
                </c:pt>
                <c:pt idx="924">
                  <c:v>-23.539141252155101</c:v>
                </c:pt>
                <c:pt idx="925">
                  <c:v>-24.970299476744</c:v>
                </c:pt>
                <c:pt idx="926">
                  <c:v>-26.942028375893699</c:v>
                </c:pt>
                <c:pt idx="927">
                  <c:v>-28.4273856541298</c:v>
                </c:pt>
                <c:pt idx="928">
                  <c:v>-28.935445886166999</c:v>
                </c:pt>
                <c:pt idx="929">
                  <c:v>-27.449966858061899</c:v>
                </c:pt>
                <c:pt idx="930">
                  <c:v>-25.878046046244901</c:v>
                </c:pt>
                <c:pt idx="931">
                  <c:v>-24.641008895531499</c:v>
                </c:pt>
                <c:pt idx="932">
                  <c:v>-23.3974153050744</c:v>
                </c:pt>
                <c:pt idx="933">
                  <c:v>-22.282081427222501</c:v>
                </c:pt>
                <c:pt idx="934">
                  <c:v>-21.797963108831201</c:v>
                </c:pt>
                <c:pt idx="935">
                  <c:v>-22.296455049562802</c:v>
                </c:pt>
                <c:pt idx="936">
                  <c:v>-24.099455882136802</c:v>
                </c:pt>
                <c:pt idx="937">
                  <c:v>-28.784356681621301</c:v>
                </c:pt>
                <c:pt idx="938">
                  <c:v>-27.718191739515799</c:v>
                </c:pt>
                <c:pt idx="939">
                  <c:v>-23.79877969687</c:v>
                </c:pt>
                <c:pt idx="940">
                  <c:v>-22.422027935204699</c:v>
                </c:pt>
                <c:pt idx="941">
                  <c:v>-22.487876729539899</c:v>
                </c:pt>
                <c:pt idx="942">
                  <c:v>-23.973299134838499</c:v>
                </c:pt>
                <c:pt idx="943">
                  <c:v>-27.497651246429001</c:v>
                </c:pt>
                <c:pt idx="944">
                  <c:v>-33.010716614391001</c:v>
                </c:pt>
                <c:pt idx="945">
                  <c:v>-28.582701041729901</c:v>
                </c:pt>
                <c:pt idx="946">
                  <c:v>-27.4544851766912</c:v>
                </c:pt>
                <c:pt idx="947">
                  <c:v>-28.1489938277718</c:v>
                </c:pt>
                <c:pt idx="948">
                  <c:v>-30.295254095220301</c:v>
                </c:pt>
                <c:pt idx="949">
                  <c:v>-28.187484628768601</c:v>
                </c:pt>
                <c:pt idx="950">
                  <c:v>-26.0420335362804</c:v>
                </c:pt>
                <c:pt idx="951">
                  <c:v>-24.627610721166199</c:v>
                </c:pt>
                <c:pt idx="952">
                  <c:v>-23.323830681594401</c:v>
                </c:pt>
                <c:pt idx="953">
                  <c:v>-22.476033597083099</c:v>
                </c:pt>
                <c:pt idx="954">
                  <c:v>-22.2022908411803</c:v>
                </c:pt>
                <c:pt idx="955">
                  <c:v>-22.097789934394001</c:v>
                </c:pt>
                <c:pt idx="956">
                  <c:v>-21.8128904988322</c:v>
                </c:pt>
                <c:pt idx="957">
                  <c:v>-21.656339800248301</c:v>
                </c:pt>
                <c:pt idx="958">
                  <c:v>-22.1024895068647</c:v>
                </c:pt>
                <c:pt idx="959">
                  <c:v>-23.477734425683099</c:v>
                </c:pt>
                <c:pt idx="960">
                  <c:v>-25.8867624181248</c:v>
                </c:pt>
                <c:pt idx="961">
                  <c:v>-28.057839072419998</c:v>
                </c:pt>
                <c:pt idx="962">
                  <c:v>-29.042825282486</c:v>
                </c:pt>
                <c:pt idx="963">
                  <c:v>-31.429398350265799</c:v>
                </c:pt>
                <c:pt idx="964">
                  <c:v>-31.182284765876599</c:v>
                </c:pt>
                <c:pt idx="965">
                  <c:v>-27.2083657852694</c:v>
                </c:pt>
                <c:pt idx="966">
                  <c:v>-25.3705453945492</c:v>
                </c:pt>
                <c:pt idx="967">
                  <c:v>-24.608773503659702</c:v>
                </c:pt>
                <c:pt idx="968">
                  <c:v>-24.0996628939046</c:v>
                </c:pt>
                <c:pt idx="969">
                  <c:v>-24.012535957728002</c:v>
                </c:pt>
                <c:pt idx="970">
                  <c:v>-24.8024352143714</c:v>
                </c:pt>
                <c:pt idx="971">
                  <c:v>-25.596779773186601</c:v>
                </c:pt>
                <c:pt idx="972">
                  <c:v>-25.4129636738644</c:v>
                </c:pt>
                <c:pt idx="973">
                  <c:v>-25.587307794009899</c:v>
                </c:pt>
                <c:pt idx="974">
                  <c:v>-26.564989610826299</c:v>
                </c:pt>
                <c:pt idx="975">
                  <c:v>-28.338748078194399</c:v>
                </c:pt>
                <c:pt idx="976">
                  <c:v>-31.240200663924298</c:v>
                </c:pt>
                <c:pt idx="977">
                  <c:v>-32.8700622181318</c:v>
                </c:pt>
                <c:pt idx="978">
                  <c:v>-32.065443510738</c:v>
                </c:pt>
                <c:pt idx="979">
                  <c:v>-30.479856178647999</c:v>
                </c:pt>
                <c:pt idx="980">
                  <c:v>-27.737806129977599</c:v>
                </c:pt>
                <c:pt idx="981">
                  <c:v>-26.860790780018899</c:v>
                </c:pt>
                <c:pt idx="982">
                  <c:v>-27.269691624234301</c:v>
                </c:pt>
                <c:pt idx="983">
                  <c:v>-27.8209017517413</c:v>
                </c:pt>
                <c:pt idx="984">
                  <c:v>-27.756948766215601</c:v>
                </c:pt>
                <c:pt idx="985">
                  <c:v>-27.610675222191599</c:v>
                </c:pt>
                <c:pt idx="986">
                  <c:v>-26.9150790863672</c:v>
                </c:pt>
                <c:pt idx="987">
                  <c:v>-25.181656574482901</c:v>
                </c:pt>
                <c:pt idx="988">
                  <c:v>-23.9392143281542</c:v>
                </c:pt>
                <c:pt idx="989">
                  <c:v>-23.353455759355199</c:v>
                </c:pt>
                <c:pt idx="990">
                  <c:v>-22.936245527519802</c:v>
                </c:pt>
                <c:pt idx="991">
                  <c:v>-22.510358277123</c:v>
                </c:pt>
                <c:pt idx="992">
                  <c:v>-21.882905249700102</c:v>
                </c:pt>
                <c:pt idx="993">
                  <c:v>-20.947633263596799</c:v>
                </c:pt>
                <c:pt idx="994">
                  <c:v>-20.243775471317601</c:v>
                </c:pt>
                <c:pt idx="995">
                  <c:v>-20.178016584893498</c:v>
                </c:pt>
                <c:pt idx="996">
                  <c:v>-20.9300893458384</c:v>
                </c:pt>
                <c:pt idx="997">
                  <c:v>-22.719064173243002</c:v>
                </c:pt>
                <c:pt idx="998">
                  <c:v>-25.997638505336202</c:v>
                </c:pt>
                <c:pt idx="999">
                  <c:v>-33.943474831753001</c:v>
                </c:pt>
                <c:pt idx="1000">
                  <c:v>-28.8066088496013</c:v>
                </c:pt>
                <c:pt idx="1001">
                  <c:v>-26.281867792453799</c:v>
                </c:pt>
                <c:pt idx="1002">
                  <c:v>-25.793694011183199</c:v>
                </c:pt>
                <c:pt idx="1003">
                  <c:v>-26.830442271202799</c:v>
                </c:pt>
                <c:pt idx="1004">
                  <c:v>-27.784713991935</c:v>
                </c:pt>
                <c:pt idx="1005">
                  <c:v>-25.920184563301699</c:v>
                </c:pt>
                <c:pt idx="1006">
                  <c:v>-25.450511080623802</c:v>
                </c:pt>
                <c:pt idx="1007">
                  <c:v>-28.575568246036799</c:v>
                </c:pt>
                <c:pt idx="1008">
                  <c:v>-27.7124927625044</c:v>
                </c:pt>
                <c:pt idx="1009">
                  <c:v>-22.813137953567399</c:v>
                </c:pt>
                <c:pt idx="1010">
                  <c:v>-20.9856394260811</c:v>
                </c:pt>
                <c:pt idx="1011">
                  <c:v>-20.3752421787432</c:v>
                </c:pt>
                <c:pt idx="1012">
                  <c:v>-20.527492868741199</c:v>
                </c:pt>
                <c:pt idx="1013">
                  <c:v>-21.337338914376101</c:v>
                </c:pt>
                <c:pt idx="1014">
                  <c:v>-23.0485128028274</c:v>
                </c:pt>
                <c:pt idx="1015">
                  <c:v>-26.466347360476899</c:v>
                </c:pt>
                <c:pt idx="1016">
                  <c:v>-26.752141510041401</c:v>
                </c:pt>
                <c:pt idx="1017">
                  <c:v>-23.942936120885602</c:v>
                </c:pt>
                <c:pt idx="1018">
                  <c:v>-23.169164282152799</c:v>
                </c:pt>
                <c:pt idx="1019">
                  <c:v>-23.865019384720402</c:v>
                </c:pt>
                <c:pt idx="1020">
                  <c:v>-25.8594672364673</c:v>
                </c:pt>
                <c:pt idx="1021">
                  <c:v>-28.8643989016287</c:v>
                </c:pt>
                <c:pt idx="1022">
                  <c:v>-35.670988275285801</c:v>
                </c:pt>
                <c:pt idx="1023">
                  <c:v>-27.314771268814201</c:v>
                </c:pt>
                <c:pt idx="1024">
                  <c:v>-24.2666521151898</c:v>
                </c:pt>
                <c:pt idx="1025">
                  <c:v>-23.517868747413299</c:v>
                </c:pt>
                <c:pt idx="1026">
                  <c:v>-24.826129040133399</c:v>
                </c:pt>
                <c:pt idx="1027">
                  <c:v>-28.3119115246562</c:v>
                </c:pt>
                <c:pt idx="1028">
                  <c:v>-25.699918535104199</c:v>
                </c:pt>
                <c:pt idx="1029">
                  <c:v>-24.730425056895999</c:v>
                </c:pt>
                <c:pt idx="1030">
                  <c:v>-26.978356272648401</c:v>
                </c:pt>
                <c:pt idx="1031">
                  <c:v>-31.414019332816299</c:v>
                </c:pt>
                <c:pt idx="1032">
                  <c:v>-24.982707655807101</c:v>
                </c:pt>
                <c:pt idx="1033">
                  <c:v>-23.181933399254799</c:v>
                </c:pt>
                <c:pt idx="1034">
                  <c:v>-22.708138338515301</c:v>
                </c:pt>
                <c:pt idx="1035">
                  <c:v>-23.270393085068498</c:v>
                </c:pt>
                <c:pt idx="1036">
                  <c:v>-25.3266626217614</c:v>
                </c:pt>
                <c:pt idx="1037">
                  <c:v>-30.634774216097</c:v>
                </c:pt>
                <c:pt idx="1038">
                  <c:v>-29.565635236107301</c:v>
                </c:pt>
                <c:pt idx="1039">
                  <c:v>-29.324479052507101</c:v>
                </c:pt>
                <c:pt idx="1040">
                  <c:v>-38.020092896581602</c:v>
                </c:pt>
                <c:pt idx="1041">
                  <c:v>-29.4605938612175</c:v>
                </c:pt>
                <c:pt idx="1042">
                  <c:v>-26.584873582157101</c:v>
                </c:pt>
                <c:pt idx="1043">
                  <c:v>-24.635723385445999</c:v>
                </c:pt>
                <c:pt idx="1044">
                  <c:v>-22.712578217434299</c:v>
                </c:pt>
                <c:pt idx="1045">
                  <c:v>-21.229442569788102</c:v>
                </c:pt>
                <c:pt idx="1046">
                  <c:v>-20.543492854519901</c:v>
                </c:pt>
                <c:pt idx="1047">
                  <c:v>-20.721970486800998</c:v>
                </c:pt>
                <c:pt idx="1048">
                  <c:v>-21.7225545380835</c:v>
                </c:pt>
                <c:pt idx="1049">
                  <c:v>-23.618874589564498</c:v>
                </c:pt>
                <c:pt idx="1050">
                  <c:v>-26.6039904567291</c:v>
                </c:pt>
                <c:pt idx="1051">
                  <c:v>-25.646665539181299</c:v>
                </c:pt>
                <c:pt idx="1052">
                  <c:v>-23.211584310647101</c:v>
                </c:pt>
                <c:pt idx="1053">
                  <c:v>-22.371369610944399</c:v>
                </c:pt>
                <c:pt idx="1054">
                  <c:v>-22.851781324875201</c:v>
                </c:pt>
                <c:pt idx="1055">
                  <c:v>-24.204224629395501</c:v>
                </c:pt>
                <c:pt idx="1056">
                  <c:v>-24.726240494232599</c:v>
                </c:pt>
                <c:pt idx="1057">
                  <c:v>-24.861928646604301</c:v>
                </c:pt>
                <c:pt idx="1058">
                  <c:v>-26.857517550148199</c:v>
                </c:pt>
                <c:pt idx="1059">
                  <c:v>-31.010923146802</c:v>
                </c:pt>
                <c:pt idx="1060">
                  <c:v>-27.9837824678409</c:v>
                </c:pt>
                <c:pt idx="1061">
                  <c:v>-26.997561320536398</c:v>
                </c:pt>
                <c:pt idx="1062">
                  <c:v>-26.2923867265017</c:v>
                </c:pt>
                <c:pt idx="1063">
                  <c:v>-24.597996189887201</c:v>
                </c:pt>
                <c:pt idx="1064">
                  <c:v>-23.265089954685699</c:v>
                </c:pt>
                <c:pt idx="1065">
                  <c:v>-22.918581082350599</c:v>
                </c:pt>
                <c:pt idx="1066">
                  <c:v>-23.474254138133599</c:v>
                </c:pt>
                <c:pt idx="1067">
                  <c:v>-24.578935219381801</c:v>
                </c:pt>
                <c:pt idx="1068">
                  <c:v>-25.7356029067073</c:v>
                </c:pt>
                <c:pt idx="1069">
                  <c:v>-27.0080195234939</c:v>
                </c:pt>
                <c:pt idx="1070">
                  <c:v>-26.923964773173601</c:v>
                </c:pt>
                <c:pt idx="1071">
                  <c:v>-24.744292340005799</c:v>
                </c:pt>
                <c:pt idx="1072">
                  <c:v>-23.446299994731501</c:v>
                </c:pt>
                <c:pt idx="1073">
                  <c:v>-23.3312636290824</c:v>
                </c:pt>
                <c:pt idx="1074">
                  <c:v>-24.5160368780517</c:v>
                </c:pt>
                <c:pt idx="1075">
                  <c:v>-26.663936756715199</c:v>
                </c:pt>
                <c:pt idx="1076">
                  <c:v>-24.962409602920701</c:v>
                </c:pt>
                <c:pt idx="1077">
                  <c:v>-23.2683108750721</c:v>
                </c:pt>
                <c:pt idx="1078">
                  <c:v>-23.1252332991697</c:v>
                </c:pt>
                <c:pt idx="1079">
                  <c:v>-24.1886382021119</c:v>
                </c:pt>
                <c:pt idx="1080">
                  <c:v>-25.536618153172199</c:v>
                </c:pt>
                <c:pt idx="1081">
                  <c:v>-26.0869791444862</c:v>
                </c:pt>
                <c:pt idx="1082">
                  <c:v>-26.579665399029899</c:v>
                </c:pt>
                <c:pt idx="1083">
                  <c:v>-26.0090678764223</c:v>
                </c:pt>
                <c:pt idx="1084">
                  <c:v>-25.545403952997201</c:v>
                </c:pt>
                <c:pt idx="1085">
                  <c:v>-26.644333174172701</c:v>
                </c:pt>
                <c:pt idx="1086">
                  <c:v>-29.168501886090901</c:v>
                </c:pt>
                <c:pt idx="1087">
                  <c:v>-30.1616757707645</c:v>
                </c:pt>
                <c:pt idx="1088">
                  <c:v>-30.2691656029535</c:v>
                </c:pt>
                <c:pt idx="1089">
                  <c:v>-28.134096610754401</c:v>
                </c:pt>
                <c:pt idx="1090">
                  <c:v>-26.671881344437999</c:v>
                </c:pt>
                <c:pt idx="1091">
                  <c:v>-27.121580490108901</c:v>
                </c:pt>
                <c:pt idx="1092">
                  <c:v>-24.953357324656501</c:v>
                </c:pt>
                <c:pt idx="1093">
                  <c:v>-22.4769632885255</c:v>
                </c:pt>
                <c:pt idx="1094">
                  <c:v>-21.645665926417301</c:v>
                </c:pt>
                <c:pt idx="1095">
                  <c:v>-22.029565252606002</c:v>
                </c:pt>
                <c:pt idx="1096">
                  <c:v>-22.896976005385302</c:v>
                </c:pt>
                <c:pt idx="1097">
                  <c:v>-23.313161190142399</c:v>
                </c:pt>
                <c:pt idx="1098">
                  <c:v>-23.593786550954398</c:v>
                </c:pt>
                <c:pt idx="1099">
                  <c:v>-24.300103748867901</c:v>
                </c:pt>
                <c:pt idx="1100">
                  <c:v>-24.8649216596584</c:v>
                </c:pt>
                <c:pt idx="1101">
                  <c:v>-24.336487783536001</c:v>
                </c:pt>
                <c:pt idx="1102">
                  <c:v>-23.472813746782901</c:v>
                </c:pt>
                <c:pt idx="1103">
                  <c:v>-23.074127249297</c:v>
                </c:pt>
                <c:pt idx="1104">
                  <c:v>-23.5261815468421</c:v>
                </c:pt>
                <c:pt idx="1105">
                  <c:v>-25.603948496991102</c:v>
                </c:pt>
                <c:pt idx="1106">
                  <c:v>-32.795621947274803</c:v>
                </c:pt>
                <c:pt idx="1107">
                  <c:v>-25.519238817282002</c:v>
                </c:pt>
                <c:pt idx="1108">
                  <c:v>-23.067273859714302</c:v>
                </c:pt>
                <c:pt idx="1109">
                  <c:v>-22.4023424621092</c:v>
                </c:pt>
                <c:pt idx="1110">
                  <c:v>-23.1664125450136</c:v>
                </c:pt>
                <c:pt idx="1111">
                  <c:v>-26.002451615676399</c:v>
                </c:pt>
                <c:pt idx="1112">
                  <c:v>-30.001718355598602</c:v>
                </c:pt>
                <c:pt idx="1113">
                  <c:v>-25.918884701276099</c:v>
                </c:pt>
                <c:pt idx="1114">
                  <c:v>-24.0522110193888</c:v>
                </c:pt>
                <c:pt idx="1115">
                  <c:v>-22.859953958621301</c:v>
                </c:pt>
                <c:pt idx="1116">
                  <c:v>-22.364363202239002</c:v>
                </c:pt>
                <c:pt idx="1117">
                  <c:v>-22.754590244338502</c:v>
                </c:pt>
                <c:pt idx="1118">
                  <c:v>-24.437499230865502</c:v>
                </c:pt>
                <c:pt idx="1119">
                  <c:v>-29.745379564477901</c:v>
                </c:pt>
                <c:pt idx="1120">
                  <c:v>-28.749708247688002</c:v>
                </c:pt>
                <c:pt idx="1121">
                  <c:v>-26.121482750886099</c:v>
                </c:pt>
                <c:pt idx="1122">
                  <c:v>-26.196507147344398</c:v>
                </c:pt>
                <c:pt idx="1123">
                  <c:v>-25.786545178924001</c:v>
                </c:pt>
                <c:pt idx="1124">
                  <c:v>-24.818368345670699</c:v>
                </c:pt>
                <c:pt idx="1125">
                  <c:v>-24.278072381530901</c:v>
                </c:pt>
                <c:pt idx="1126">
                  <c:v>-23.947459873150901</c:v>
                </c:pt>
                <c:pt idx="1127">
                  <c:v>-23.957676278754398</c:v>
                </c:pt>
                <c:pt idx="1128">
                  <c:v>-24.697137184536899</c:v>
                </c:pt>
                <c:pt idx="1129">
                  <c:v>-26.289690344828799</c:v>
                </c:pt>
                <c:pt idx="1130">
                  <c:v>-27.407964122422001</c:v>
                </c:pt>
                <c:pt idx="1131">
                  <c:v>-26.790850507504999</c:v>
                </c:pt>
                <c:pt idx="1132">
                  <c:v>-25.8273824842131</c:v>
                </c:pt>
                <c:pt idx="1133">
                  <c:v>-24.437206254773901</c:v>
                </c:pt>
                <c:pt idx="1134">
                  <c:v>-23.9639735946933</c:v>
                </c:pt>
                <c:pt idx="1135">
                  <c:v>-25.4119436835302</c:v>
                </c:pt>
                <c:pt idx="1136">
                  <c:v>-27.115509082057098</c:v>
                </c:pt>
                <c:pt idx="1137">
                  <c:v>-25.001060766474001</c:v>
                </c:pt>
                <c:pt idx="1138">
                  <c:v>-24.262354881965301</c:v>
                </c:pt>
                <c:pt idx="1139">
                  <c:v>-24.7847757583652</c:v>
                </c:pt>
                <c:pt idx="1140">
                  <c:v>-26.3842164057539</c:v>
                </c:pt>
                <c:pt idx="1141">
                  <c:v>-28.2027712281457</c:v>
                </c:pt>
                <c:pt idx="1142">
                  <c:v>-25.841802623846899</c:v>
                </c:pt>
                <c:pt idx="1143">
                  <c:v>-22.739918019827201</c:v>
                </c:pt>
                <c:pt idx="1144">
                  <c:v>-21.017699975520099</c:v>
                </c:pt>
                <c:pt idx="1145">
                  <c:v>-20.703953961191999</c:v>
                </c:pt>
                <c:pt idx="1146">
                  <c:v>-21.656706230732901</c:v>
                </c:pt>
                <c:pt idx="1147">
                  <c:v>-23.252524539690398</c:v>
                </c:pt>
                <c:pt idx="1148">
                  <c:v>-24.654666205531999</c:v>
                </c:pt>
                <c:pt idx="1149">
                  <c:v>-27.769916166217701</c:v>
                </c:pt>
                <c:pt idx="1150">
                  <c:v>-27.801936024998</c:v>
                </c:pt>
                <c:pt idx="1151">
                  <c:v>-24.506028299043901</c:v>
                </c:pt>
                <c:pt idx="1152">
                  <c:v>-23.695500677493701</c:v>
                </c:pt>
                <c:pt idx="1153">
                  <c:v>-24.236326988694501</c:v>
                </c:pt>
                <c:pt idx="1154">
                  <c:v>-25.804911590561701</c:v>
                </c:pt>
                <c:pt idx="1155">
                  <c:v>-25.667651236563799</c:v>
                </c:pt>
                <c:pt idx="1156">
                  <c:v>-24.3561099517858</c:v>
                </c:pt>
                <c:pt idx="1157">
                  <c:v>-24.579443735482901</c:v>
                </c:pt>
                <c:pt idx="1158">
                  <c:v>-26.826658649124202</c:v>
                </c:pt>
                <c:pt idx="1159">
                  <c:v>-32.690261618686002</c:v>
                </c:pt>
                <c:pt idx="1160">
                  <c:v>-27.902900966032298</c:v>
                </c:pt>
                <c:pt idx="1161">
                  <c:v>-24.461046331119199</c:v>
                </c:pt>
                <c:pt idx="1162">
                  <c:v>-22.706740581046599</c:v>
                </c:pt>
                <c:pt idx="1163">
                  <c:v>-21.905775750548901</c:v>
                </c:pt>
                <c:pt idx="1164">
                  <c:v>-21.502920183750501</c:v>
                </c:pt>
                <c:pt idx="1165">
                  <c:v>-21.2719714330415</c:v>
                </c:pt>
                <c:pt idx="1166">
                  <c:v>-21.258257661310999</c:v>
                </c:pt>
                <c:pt idx="1167">
                  <c:v>-21.408380321171801</c:v>
                </c:pt>
                <c:pt idx="1168">
                  <c:v>-21.938536496448101</c:v>
                </c:pt>
                <c:pt idx="1169">
                  <c:v>-23.936444765489099</c:v>
                </c:pt>
                <c:pt idx="1170">
                  <c:v>-26.972571896880801</c:v>
                </c:pt>
                <c:pt idx="1171">
                  <c:v>-22.702556753674099</c:v>
                </c:pt>
                <c:pt idx="1172">
                  <c:v>-21.272096995958101</c:v>
                </c:pt>
                <c:pt idx="1173">
                  <c:v>-21.561125067221901</c:v>
                </c:pt>
                <c:pt idx="1174">
                  <c:v>-22.751399175108698</c:v>
                </c:pt>
                <c:pt idx="1175">
                  <c:v>-23.350432012431401</c:v>
                </c:pt>
                <c:pt idx="1176">
                  <c:v>-22.544059490383599</c:v>
                </c:pt>
                <c:pt idx="1177">
                  <c:v>-21.513626020831001</c:v>
                </c:pt>
                <c:pt idx="1178">
                  <c:v>-20.8788239362258</c:v>
                </c:pt>
                <c:pt idx="1179">
                  <c:v>-20.736529969713501</c:v>
                </c:pt>
                <c:pt idx="1180">
                  <c:v>-21.144192737367401</c:v>
                </c:pt>
                <c:pt idx="1181">
                  <c:v>-22.3974225601408</c:v>
                </c:pt>
                <c:pt idx="1182">
                  <c:v>-25.3331815332849</c:v>
                </c:pt>
                <c:pt idx="1183">
                  <c:v>-28.5573396567146</c:v>
                </c:pt>
                <c:pt idx="1184">
                  <c:v>-25.460735957255402</c:v>
                </c:pt>
                <c:pt idx="1185">
                  <c:v>-24.942925391783099</c:v>
                </c:pt>
                <c:pt idx="1186">
                  <c:v>-25.5852761803609</c:v>
                </c:pt>
                <c:pt idx="1187">
                  <c:v>-24.948309623453401</c:v>
                </c:pt>
                <c:pt idx="1188">
                  <c:v>-22.927981486187001</c:v>
                </c:pt>
                <c:pt idx="1189">
                  <c:v>-21.7653533256304</c:v>
                </c:pt>
                <c:pt idx="1190">
                  <c:v>-21.9770340413023</c:v>
                </c:pt>
                <c:pt idx="1191">
                  <c:v>-23.863151214739901</c:v>
                </c:pt>
                <c:pt idx="1192">
                  <c:v>-27.953671768067998</c:v>
                </c:pt>
                <c:pt idx="1193">
                  <c:v>-27.3677301841884</c:v>
                </c:pt>
                <c:pt idx="1194">
                  <c:v>-26.607038244408699</c:v>
                </c:pt>
                <c:pt idx="1195">
                  <c:v>-27.6021990375325</c:v>
                </c:pt>
                <c:pt idx="1196">
                  <c:v>-28.992277358347302</c:v>
                </c:pt>
                <c:pt idx="1197">
                  <c:v>-31.7943937024985</c:v>
                </c:pt>
                <c:pt idx="1198">
                  <c:v>-27.274310372119398</c:v>
                </c:pt>
                <c:pt idx="1199">
                  <c:v>-24.449817315249501</c:v>
                </c:pt>
                <c:pt idx="1200">
                  <c:v>-23.365511772180199</c:v>
                </c:pt>
                <c:pt idx="1201">
                  <c:v>-23.129754186080401</c:v>
                </c:pt>
                <c:pt idx="1202">
                  <c:v>-23.296171641758701</c:v>
                </c:pt>
                <c:pt idx="1203">
                  <c:v>-23.7334172032357</c:v>
                </c:pt>
                <c:pt idx="1204">
                  <c:v>-24.433367434980202</c:v>
                </c:pt>
                <c:pt idx="1205">
                  <c:v>-24.993465100945201</c:v>
                </c:pt>
                <c:pt idx="1206">
                  <c:v>-25.0984799603502</c:v>
                </c:pt>
                <c:pt idx="1207">
                  <c:v>-25.613929093765901</c:v>
                </c:pt>
                <c:pt idx="1208">
                  <c:v>-26.773008691471301</c:v>
                </c:pt>
                <c:pt idx="1209">
                  <c:v>-26.848316753358201</c:v>
                </c:pt>
                <c:pt idx="1210">
                  <c:v>-24.803093748141901</c:v>
                </c:pt>
                <c:pt idx="1211">
                  <c:v>-22.535426712631299</c:v>
                </c:pt>
                <c:pt idx="1212">
                  <c:v>-21.310313021799701</c:v>
                </c:pt>
                <c:pt idx="1213">
                  <c:v>-21.470072621521599</c:v>
                </c:pt>
                <c:pt idx="1214">
                  <c:v>-23.3795855073251</c:v>
                </c:pt>
                <c:pt idx="1215">
                  <c:v>-26.777905343325401</c:v>
                </c:pt>
                <c:pt idx="1216">
                  <c:v>-24.5761624786734</c:v>
                </c:pt>
                <c:pt idx="1217">
                  <c:v>-23.353935784169</c:v>
                </c:pt>
                <c:pt idx="1218">
                  <c:v>-23.8667323312071</c:v>
                </c:pt>
                <c:pt idx="1219">
                  <c:v>-25.300749274875201</c:v>
                </c:pt>
                <c:pt idx="1220">
                  <c:v>-23.274022358201101</c:v>
                </c:pt>
                <c:pt idx="1221">
                  <c:v>-20.469926206267999</c:v>
                </c:pt>
                <c:pt idx="1222">
                  <c:v>-17.959838933697501</c:v>
                </c:pt>
                <c:pt idx="1223">
                  <c:v>-16.189431810226999</c:v>
                </c:pt>
                <c:pt idx="1224">
                  <c:v>-15.5646782871186</c:v>
                </c:pt>
                <c:pt idx="1225">
                  <c:v>-16.156404046020398</c:v>
                </c:pt>
                <c:pt idx="1226">
                  <c:v>-17.9329088757327</c:v>
                </c:pt>
                <c:pt idx="1227">
                  <c:v>-20.5164021114668</c:v>
                </c:pt>
                <c:pt idx="1228">
                  <c:v>-21.9203884461492</c:v>
                </c:pt>
                <c:pt idx="1229">
                  <c:v>-21.812608526678002</c:v>
                </c:pt>
                <c:pt idx="1230">
                  <c:v>-22.188041632808599</c:v>
                </c:pt>
                <c:pt idx="1231">
                  <c:v>-23.621663774190498</c:v>
                </c:pt>
                <c:pt idx="1232">
                  <c:v>-26.239086216738698</c:v>
                </c:pt>
                <c:pt idx="1233">
                  <c:v>-27.793650969434498</c:v>
                </c:pt>
                <c:pt idx="1234">
                  <c:v>-27.432168998437401</c:v>
                </c:pt>
                <c:pt idx="1235">
                  <c:v>-25.9987638113654</c:v>
                </c:pt>
                <c:pt idx="1236">
                  <c:v>-24.127839940734301</c:v>
                </c:pt>
                <c:pt idx="1237">
                  <c:v>-23.462266986268901</c:v>
                </c:pt>
                <c:pt idx="1238">
                  <c:v>-24.115146328921501</c:v>
                </c:pt>
                <c:pt idx="1239">
                  <c:v>-25.350902920795001</c:v>
                </c:pt>
                <c:pt idx="1240">
                  <c:v>-24.8281942500059</c:v>
                </c:pt>
                <c:pt idx="1241">
                  <c:v>-24.438252159639099</c:v>
                </c:pt>
                <c:pt idx="1242">
                  <c:v>-26.088271001890799</c:v>
                </c:pt>
                <c:pt idx="1243">
                  <c:v>-31.119466607608899</c:v>
                </c:pt>
                <c:pt idx="1244">
                  <c:v>-27.357332105458699</c:v>
                </c:pt>
                <c:pt idx="1245">
                  <c:v>-24.932767665714302</c:v>
                </c:pt>
                <c:pt idx="1246">
                  <c:v>-23.8548865382011</c:v>
                </c:pt>
                <c:pt idx="1247">
                  <c:v>-23.629545786469301</c:v>
                </c:pt>
                <c:pt idx="1248">
                  <c:v>-24.060969807125598</c:v>
                </c:pt>
                <c:pt idx="1249">
                  <c:v>-24.636195260239798</c:v>
                </c:pt>
                <c:pt idx="1250">
                  <c:v>-24.513764138775699</c:v>
                </c:pt>
                <c:pt idx="1251">
                  <c:v>-23.8067769347218</c:v>
                </c:pt>
                <c:pt idx="1252">
                  <c:v>-23.277070297238499</c:v>
                </c:pt>
                <c:pt idx="1253">
                  <c:v>-23.173647249031699</c:v>
                </c:pt>
                <c:pt idx="1254">
                  <c:v>-23.5062962453921</c:v>
                </c:pt>
                <c:pt idx="1255">
                  <c:v>-24.378078330167401</c:v>
                </c:pt>
                <c:pt idx="1256">
                  <c:v>-25.936264943813001</c:v>
                </c:pt>
                <c:pt idx="1257">
                  <c:v>-27.5108924480664</c:v>
                </c:pt>
                <c:pt idx="1258">
                  <c:v>-27.219531619957401</c:v>
                </c:pt>
                <c:pt idx="1259">
                  <c:v>-26.519579197249101</c:v>
                </c:pt>
                <c:pt idx="1260">
                  <c:v>-26.582938571347299</c:v>
                </c:pt>
                <c:pt idx="1261">
                  <c:v>-27.055244418129998</c:v>
                </c:pt>
                <c:pt idx="1262">
                  <c:v>-26.1973827608855</c:v>
                </c:pt>
                <c:pt idx="1263">
                  <c:v>-25.4060313514189</c:v>
                </c:pt>
                <c:pt idx="1264">
                  <c:v>-26.386972265520502</c:v>
                </c:pt>
                <c:pt idx="1265">
                  <c:v>-31.0671720021029</c:v>
                </c:pt>
                <c:pt idx="1266">
                  <c:v>-28.1020165845854</c:v>
                </c:pt>
                <c:pt idx="1267">
                  <c:v>-25.0656623526727</c:v>
                </c:pt>
                <c:pt idx="1268">
                  <c:v>-24.616284223264401</c:v>
                </c:pt>
                <c:pt idx="1269">
                  <c:v>-26.1901332529633</c:v>
                </c:pt>
                <c:pt idx="1270">
                  <c:v>-28.9936326653748</c:v>
                </c:pt>
                <c:pt idx="1271">
                  <c:v>-27.623811854670802</c:v>
                </c:pt>
                <c:pt idx="1272">
                  <c:v>-26.942576253941901</c:v>
                </c:pt>
                <c:pt idx="1273">
                  <c:v>-27.767890968463998</c:v>
                </c:pt>
                <c:pt idx="1274">
                  <c:v>-29.6334849975918</c:v>
                </c:pt>
                <c:pt idx="1275">
                  <c:v>-31.083214944801199</c:v>
                </c:pt>
                <c:pt idx="1276">
                  <c:v>-29.611619921961498</c:v>
                </c:pt>
                <c:pt idx="1277">
                  <c:v>-27.854432337908801</c:v>
                </c:pt>
                <c:pt idx="1278">
                  <c:v>-27.2997866034381</c:v>
                </c:pt>
                <c:pt idx="1279">
                  <c:v>-27.632637662196299</c:v>
                </c:pt>
                <c:pt idx="1280">
                  <c:v>-27.7651768551227</c:v>
                </c:pt>
                <c:pt idx="1281">
                  <c:v>-26.682258192994901</c:v>
                </c:pt>
                <c:pt idx="1282">
                  <c:v>-25.216820629108099</c:v>
                </c:pt>
                <c:pt idx="1283">
                  <c:v>-24.504933859760499</c:v>
                </c:pt>
                <c:pt idx="1284">
                  <c:v>-24.925211176502199</c:v>
                </c:pt>
                <c:pt idx="1285">
                  <c:v>-26.330059459563</c:v>
                </c:pt>
                <c:pt idx="1286">
                  <c:v>-27.321034905881699</c:v>
                </c:pt>
                <c:pt idx="1287">
                  <c:v>-25.848264541011101</c:v>
                </c:pt>
                <c:pt idx="1288">
                  <c:v>-23.7329881458881</c:v>
                </c:pt>
                <c:pt idx="1289">
                  <c:v>-22.854111861888601</c:v>
                </c:pt>
                <c:pt idx="1290">
                  <c:v>-23.735646308388301</c:v>
                </c:pt>
                <c:pt idx="1291">
                  <c:v>-26.995188128009101</c:v>
                </c:pt>
                <c:pt idx="1292">
                  <c:v>-27.083183478172899</c:v>
                </c:pt>
                <c:pt idx="1293">
                  <c:v>-25.583031329081098</c:v>
                </c:pt>
                <c:pt idx="1294">
                  <c:v>-26.387811156101499</c:v>
                </c:pt>
                <c:pt idx="1295">
                  <c:v>-28.301825528926202</c:v>
                </c:pt>
                <c:pt idx="1296">
                  <c:v>-27.942592256019701</c:v>
                </c:pt>
                <c:pt idx="1297">
                  <c:v>-26.350693056734301</c:v>
                </c:pt>
                <c:pt idx="1298">
                  <c:v>-25.579712812345299</c:v>
                </c:pt>
                <c:pt idx="1299">
                  <c:v>-26.199008360034899</c:v>
                </c:pt>
                <c:pt idx="1300">
                  <c:v>-29.333857808364002</c:v>
                </c:pt>
                <c:pt idx="1301">
                  <c:v>-27.6341733128539</c:v>
                </c:pt>
                <c:pt idx="1302">
                  <c:v>-24.833881337830402</c:v>
                </c:pt>
                <c:pt idx="1303">
                  <c:v>-24.622949326873702</c:v>
                </c:pt>
                <c:pt idx="1304">
                  <c:v>-26.6740170928101</c:v>
                </c:pt>
                <c:pt idx="1305">
                  <c:v>-26.4056235187788</c:v>
                </c:pt>
                <c:pt idx="1306">
                  <c:v>-23.6818274209141</c:v>
                </c:pt>
                <c:pt idx="1307">
                  <c:v>-22.566513444071401</c:v>
                </c:pt>
                <c:pt idx="1308">
                  <c:v>-22.309677657672399</c:v>
                </c:pt>
                <c:pt idx="1309">
                  <c:v>-22.709668434152402</c:v>
                </c:pt>
                <c:pt idx="1310">
                  <c:v>-24.4231314403585</c:v>
                </c:pt>
                <c:pt idx="1311">
                  <c:v>-29.726429385137799</c:v>
                </c:pt>
                <c:pt idx="1312">
                  <c:v>-24.500970281269598</c:v>
                </c:pt>
                <c:pt idx="1313">
                  <c:v>-21.796533218567699</c:v>
                </c:pt>
                <c:pt idx="1314">
                  <c:v>-20.987506166013102</c:v>
                </c:pt>
                <c:pt idx="1315">
                  <c:v>-21.436606588632401</c:v>
                </c:pt>
                <c:pt idx="1316">
                  <c:v>-22.806715620499201</c:v>
                </c:pt>
                <c:pt idx="1317">
                  <c:v>-24.000865871346999</c:v>
                </c:pt>
                <c:pt idx="1318">
                  <c:v>-23.992970961803501</c:v>
                </c:pt>
                <c:pt idx="1319">
                  <c:v>-23.1943663030771</c:v>
                </c:pt>
                <c:pt idx="1320">
                  <c:v>-22.667363916152102</c:v>
                </c:pt>
                <c:pt idx="1321">
                  <c:v>-23.2746566760147</c:v>
                </c:pt>
                <c:pt idx="1322">
                  <c:v>-25.4388963238003</c:v>
                </c:pt>
                <c:pt idx="1323">
                  <c:v>-29.710767364340199</c:v>
                </c:pt>
                <c:pt idx="1324">
                  <c:v>-27.3714505538425</c:v>
                </c:pt>
                <c:pt idx="1325">
                  <c:v>-24.771540499609898</c:v>
                </c:pt>
                <c:pt idx="1326">
                  <c:v>-23.385435467032099</c:v>
                </c:pt>
                <c:pt idx="1327">
                  <c:v>-22.473341824981901</c:v>
                </c:pt>
                <c:pt idx="1328">
                  <c:v>-21.9437973794752</c:v>
                </c:pt>
                <c:pt idx="1329">
                  <c:v>-21.957252190407502</c:v>
                </c:pt>
                <c:pt idx="1330">
                  <c:v>-22.6556251502153</c:v>
                </c:pt>
                <c:pt idx="1331">
                  <c:v>-23.921979893628901</c:v>
                </c:pt>
                <c:pt idx="1332">
                  <c:v>-25.072132999568399</c:v>
                </c:pt>
                <c:pt idx="1333">
                  <c:v>-25.767521813408202</c:v>
                </c:pt>
                <c:pt idx="1334">
                  <c:v>-25.883559322980599</c:v>
                </c:pt>
                <c:pt idx="1335">
                  <c:v>-25.145832002658899</c:v>
                </c:pt>
                <c:pt idx="1336">
                  <c:v>-24.484737390069998</c:v>
                </c:pt>
                <c:pt idx="1337">
                  <c:v>-23.7769868351245</c:v>
                </c:pt>
                <c:pt idx="1338">
                  <c:v>-22.9820761889567</c:v>
                </c:pt>
                <c:pt idx="1339">
                  <c:v>-22.765992838281299</c:v>
                </c:pt>
                <c:pt idx="1340">
                  <c:v>-23.4772121717285</c:v>
                </c:pt>
                <c:pt idx="1341">
                  <c:v>-24.590635016029701</c:v>
                </c:pt>
                <c:pt idx="1342">
                  <c:v>-25.044426324406299</c:v>
                </c:pt>
                <c:pt idx="1343">
                  <c:v>-25.303249839724501</c:v>
                </c:pt>
                <c:pt idx="1344">
                  <c:v>-24.842754763913899</c:v>
                </c:pt>
                <c:pt idx="1345">
                  <c:v>-24.256225721408299</c:v>
                </c:pt>
                <c:pt idx="1346">
                  <c:v>-24.8196982380341</c:v>
                </c:pt>
                <c:pt idx="1347">
                  <c:v>-25.543774114111699</c:v>
                </c:pt>
                <c:pt idx="1348">
                  <c:v>-24.355821185561801</c:v>
                </c:pt>
                <c:pt idx="1349">
                  <c:v>-23.5366078666327</c:v>
                </c:pt>
                <c:pt idx="1350">
                  <c:v>-23.874182230636102</c:v>
                </c:pt>
                <c:pt idx="1351">
                  <c:v>-25.731271317639798</c:v>
                </c:pt>
                <c:pt idx="1352">
                  <c:v>-26.103621452752801</c:v>
                </c:pt>
                <c:pt idx="1353">
                  <c:v>-23.098294434823</c:v>
                </c:pt>
                <c:pt idx="1354">
                  <c:v>-22.286679299857202</c:v>
                </c:pt>
                <c:pt idx="1355">
                  <c:v>-23.834297490970599</c:v>
                </c:pt>
                <c:pt idx="1356">
                  <c:v>-29.084128777983501</c:v>
                </c:pt>
                <c:pt idx="1357">
                  <c:v>-24.7058052816372</c:v>
                </c:pt>
                <c:pt idx="1358">
                  <c:v>-23.1766288727732</c:v>
                </c:pt>
                <c:pt idx="1359">
                  <c:v>-23.273437501189299</c:v>
                </c:pt>
                <c:pt idx="1360">
                  <c:v>-23.529037953655902</c:v>
                </c:pt>
                <c:pt idx="1361">
                  <c:v>-23.382801367848199</c:v>
                </c:pt>
                <c:pt idx="1362">
                  <c:v>-22.701607181948901</c:v>
                </c:pt>
                <c:pt idx="1363">
                  <c:v>-21.833703868285699</c:v>
                </c:pt>
                <c:pt idx="1364">
                  <c:v>-21.321753846797701</c:v>
                </c:pt>
                <c:pt idx="1365">
                  <c:v>-21.195239941423399</c:v>
                </c:pt>
                <c:pt idx="1366">
                  <c:v>-21.322384590920102</c:v>
                </c:pt>
                <c:pt idx="1367">
                  <c:v>-21.575166835342898</c:v>
                </c:pt>
                <c:pt idx="1368">
                  <c:v>-21.817180638996501</c:v>
                </c:pt>
                <c:pt idx="1369">
                  <c:v>-22.084968772952699</c:v>
                </c:pt>
                <c:pt idx="1370">
                  <c:v>-22.4586382943532</c:v>
                </c:pt>
                <c:pt idx="1371">
                  <c:v>-23.015854785456799</c:v>
                </c:pt>
                <c:pt idx="1372">
                  <c:v>-24.078031498976198</c:v>
                </c:pt>
                <c:pt idx="1373">
                  <c:v>-26.5083440364008</c:v>
                </c:pt>
                <c:pt idx="1374">
                  <c:v>-27.991194997534201</c:v>
                </c:pt>
                <c:pt idx="1375">
                  <c:v>-23.926424712762</c:v>
                </c:pt>
                <c:pt idx="1376">
                  <c:v>-22.422532451356599</c:v>
                </c:pt>
                <c:pt idx="1377">
                  <c:v>-22.5736946198335</c:v>
                </c:pt>
                <c:pt idx="1378">
                  <c:v>-23.978168110754702</c:v>
                </c:pt>
                <c:pt idx="1379">
                  <c:v>-25.855795023976999</c:v>
                </c:pt>
                <c:pt idx="1380">
                  <c:v>-26.0610909866238</c:v>
                </c:pt>
                <c:pt idx="1381">
                  <c:v>-25.4815554264752</c:v>
                </c:pt>
                <c:pt idx="1382">
                  <c:v>-25.335447611498399</c:v>
                </c:pt>
                <c:pt idx="1383">
                  <c:v>-25.867782362212001</c:v>
                </c:pt>
                <c:pt idx="1384">
                  <c:v>-27.78874364012</c:v>
                </c:pt>
                <c:pt idx="1385">
                  <c:v>-35.224805885839899</c:v>
                </c:pt>
                <c:pt idx="1386">
                  <c:v>-29.515371071134901</c:v>
                </c:pt>
                <c:pt idx="1387">
                  <c:v>-27.349613210835201</c:v>
                </c:pt>
                <c:pt idx="1388">
                  <c:v>-28.0084895942584</c:v>
                </c:pt>
                <c:pt idx="1389">
                  <c:v>-31.9775530008788</c:v>
                </c:pt>
                <c:pt idx="1390">
                  <c:v>-27.7724421334696</c:v>
                </c:pt>
                <c:pt idx="1391">
                  <c:v>-25.016314197645901</c:v>
                </c:pt>
                <c:pt idx="1392">
                  <c:v>-24.446745404483298</c:v>
                </c:pt>
                <c:pt idx="1393">
                  <c:v>-25.7009942273801</c:v>
                </c:pt>
                <c:pt idx="1394">
                  <c:v>-29.525595342826101</c:v>
                </c:pt>
                <c:pt idx="1395">
                  <c:v>-26.262834835719101</c:v>
                </c:pt>
                <c:pt idx="1396">
                  <c:v>-23.0076724605604</c:v>
                </c:pt>
                <c:pt idx="1397">
                  <c:v>-21.339753485665099</c:v>
                </c:pt>
                <c:pt idx="1398">
                  <c:v>-20.596811720769999</c:v>
                </c:pt>
                <c:pt idx="1399">
                  <c:v>-20.461211318867001</c:v>
                </c:pt>
                <c:pt idx="1400">
                  <c:v>-20.735929027109901</c:v>
                </c:pt>
                <c:pt idx="1401">
                  <c:v>-21.5263458828863</c:v>
                </c:pt>
                <c:pt idx="1402">
                  <c:v>-23.1088506430069</c:v>
                </c:pt>
                <c:pt idx="1403">
                  <c:v>-25.416060557817701</c:v>
                </c:pt>
                <c:pt idx="1404">
                  <c:v>-26.879207472157699</c:v>
                </c:pt>
                <c:pt idx="1405">
                  <c:v>-25.4326892601045</c:v>
                </c:pt>
                <c:pt idx="1406">
                  <c:v>-23.407639487868799</c:v>
                </c:pt>
                <c:pt idx="1407">
                  <c:v>-22.214831245812402</c:v>
                </c:pt>
                <c:pt idx="1408">
                  <c:v>-21.822501196754601</c:v>
                </c:pt>
                <c:pt idx="1409">
                  <c:v>-22.069929803622902</c:v>
                </c:pt>
                <c:pt idx="1410">
                  <c:v>-23.0125781144136</c:v>
                </c:pt>
                <c:pt idx="1411">
                  <c:v>-25.137777783926801</c:v>
                </c:pt>
                <c:pt idx="1412">
                  <c:v>-30.317679833665299</c:v>
                </c:pt>
                <c:pt idx="1413">
                  <c:v>-30.962178733055602</c:v>
                </c:pt>
                <c:pt idx="1414">
                  <c:v>-28.629997941176899</c:v>
                </c:pt>
                <c:pt idx="1415">
                  <c:v>-29.041020944670901</c:v>
                </c:pt>
                <c:pt idx="1416">
                  <c:v>-33.412338098343703</c:v>
                </c:pt>
                <c:pt idx="1417">
                  <c:v>-27.126992887664901</c:v>
                </c:pt>
                <c:pt idx="1418">
                  <c:v>-23.280540758967401</c:v>
                </c:pt>
                <c:pt idx="1419">
                  <c:v>-21.720162148473602</c:v>
                </c:pt>
                <c:pt idx="1420">
                  <c:v>-21.664562432462699</c:v>
                </c:pt>
                <c:pt idx="1421">
                  <c:v>-23.2208657790903</c:v>
                </c:pt>
                <c:pt idx="1422">
                  <c:v>-27.762046712514799</c:v>
                </c:pt>
                <c:pt idx="1423">
                  <c:v>-26.947298202608302</c:v>
                </c:pt>
                <c:pt idx="1424">
                  <c:v>-24.893661742029899</c:v>
                </c:pt>
                <c:pt idx="1425">
                  <c:v>-25.829328807288</c:v>
                </c:pt>
                <c:pt idx="1426">
                  <c:v>-26.6399343953547</c:v>
                </c:pt>
                <c:pt idx="1427">
                  <c:v>-24.214329168202401</c:v>
                </c:pt>
                <c:pt idx="1428">
                  <c:v>-22.8348963775322</c:v>
                </c:pt>
                <c:pt idx="1429">
                  <c:v>-22.171993031389</c:v>
                </c:pt>
                <c:pt idx="1430">
                  <c:v>-21.8183029239934</c:v>
                </c:pt>
                <c:pt idx="1431">
                  <c:v>-21.992705758341302</c:v>
                </c:pt>
                <c:pt idx="1432">
                  <c:v>-23.466575576017799</c:v>
                </c:pt>
                <c:pt idx="1433">
                  <c:v>-28.8246556081214</c:v>
                </c:pt>
                <c:pt idx="1434">
                  <c:v>-25.338473487956101</c:v>
                </c:pt>
                <c:pt idx="1435">
                  <c:v>-22.8884912495609</c:v>
                </c:pt>
                <c:pt idx="1436">
                  <c:v>-22.744372276100599</c:v>
                </c:pt>
                <c:pt idx="1437">
                  <c:v>-23.699946731177601</c:v>
                </c:pt>
                <c:pt idx="1438">
                  <c:v>-25.134692095182199</c:v>
                </c:pt>
                <c:pt idx="1439">
                  <c:v>-26.522663622272798</c:v>
                </c:pt>
                <c:pt idx="1440">
                  <c:v>-25.6349254091269</c:v>
                </c:pt>
                <c:pt idx="1441">
                  <c:v>-24.305467107056501</c:v>
                </c:pt>
                <c:pt idx="1442">
                  <c:v>-23.962976413365801</c:v>
                </c:pt>
                <c:pt idx="1443">
                  <c:v>-24.056437015701299</c:v>
                </c:pt>
                <c:pt idx="1444">
                  <c:v>-23.792322877921901</c:v>
                </c:pt>
                <c:pt idx="1445">
                  <c:v>-23.175686966876999</c:v>
                </c:pt>
                <c:pt idx="1446">
                  <c:v>-22.570885237771101</c:v>
                </c:pt>
                <c:pt idx="1447">
                  <c:v>-22.1823286215233</c:v>
                </c:pt>
                <c:pt idx="1448">
                  <c:v>-22.141032765108399</c:v>
                </c:pt>
                <c:pt idx="1449">
                  <c:v>-22.493054226395898</c:v>
                </c:pt>
                <c:pt idx="1450">
                  <c:v>-23.1479526044414</c:v>
                </c:pt>
                <c:pt idx="1451">
                  <c:v>-23.601248527464801</c:v>
                </c:pt>
                <c:pt idx="1452">
                  <c:v>-22.944195667862601</c:v>
                </c:pt>
                <c:pt idx="1453">
                  <c:v>-21.681875295718999</c:v>
                </c:pt>
                <c:pt idx="1454">
                  <c:v>-20.7500631916113</c:v>
                </c:pt>
                <c:pt idx="1455">
                  <c:v>-20.433165959227502</c:v>
                </c:pt>
                <c:pt idx="1456">
                  <c:v>-20.748921449873301</c:v>
                </c:pt>
                <c:pt idx="1457">
                  <c:v>-21.6224502617419</c:v>
                </c:pt>
                <c:pt idx="1458">
                  <c:v>-22.8440661057192</c:v>
                </c:pt>
                <c:pt idx="1459">
                  <c:v>-23.359857926529099</c:v>
                </c:pt>
                <c:pt idx="1460">
                  <c:v>-22.672321529290201</c:v>
                </c:pt>
                <c:pt idx="1461">
                  <c:v>-22.283726748853098</c:v>
                </c:pt>
                <c:pt idx="1462">
                  <c:v>-22.8279282789224</c:v>
                </c:pt>
                <c:pt idx="1463">
                  <c:v>-24.2310917241285</c:v>
                </c:pt>
                <c:pt idx="1464">
                  <c:v>-24.738345606030499</c:v>
                </c:pt>
                <c:pt idx="1465">
                  <c:v>-23.699740011411802</c:v>
                </c:pt>
                <c:pt idx="1466">
                  <c:v>-23.125181320857799</c:v>
                </c:pt>
                <c:pt idx="1467">
                  <c:v>-22.9684777067759</c:v>
                </c:pt>
                <c:pt idx="1468">
                  <c:v>-22.662827247105199</c:v>
                </c:pt>
                <c:pt idx="1469">
                  <c:v>-22.333174100876199</c:v>
                </c:pt>
                <c:pt idx="1470">
                  <c:v>-22.758563945065799</c:v>
                </c:pt>
                <c:pt idx="1471">
                  <c:v>-25.307554473224901</c:v>
                </c:pt>
                <c:pt idx="1472">
                  <c:v>-26.1936786676055</c:v>
                </c:pt>
                <c:pt idx="1473">
                  <c:v>-21.9267160084488</c:v>
                </c:pt>
                <c:pt idx="1474">
                  <c:v>-20.5685677949973</c:v>
                </c:pt>
                <c:pt idx="1475">
                  <c:v>-20.7169714317724</c:v>
                </c:pt>
                <c:pt idx="1476">
                  <c:v>-21.996496924927399</c:v>
                </c:pt>
                <c:pt idx="1477">
                  <c:v>-24.586566389454401</c:v>
                </c:pt>
                <c:pt idx="1478">
                  <c:v>-30.333360627546501</c:v>
                </c:pt>
                <c:pt idx="1479">
                  <c:v>-28.780600793159401</c:v>
                </c:pt>
                <c:pt idx="1480">
                  <c:v>-26.101152791475599</c:v>
                </c:pt>
                <c:pt idx="1481">
                  <c:v>-25.1096829243474</c:v>
                </c:pt>
                <c:pt idx="1482">
                  <c:v>-24.9317521760236</c:v>
                </c:pt>
                <c:pt idx="1483">
                  <c:v>-25.166347012598699</c:v>
                </c:pt>
                <c:pt idx="1484">
                  <c:v>-25.7092829710693</c:v>
                </c:pt>
                <c:pt idx="1485">
                  <c:v>-27.954795978142901</c:v>
                </c:pt>
                <c:pt idx="1486">
                  <c:v>-39.2803387402165</c:v>
                </c:pt>
                <c:pt idx="1487">
                  <c:v>-28.270516037917101</c:v>
                </c:pt>
                <c:pt idx="1488">
                  <c:v>-27.543467000338499</c:v>
                </c:pt>
                <c:pt idx="1489">
                  <c:v>-28.6995492180539</c:v>
                </c:pt>
                <c:pt idx="1490">
                  <c:v>-27.732317789713399</c:v>
                </c:pt>
                <c:pt idx="1491">
                  <c:v>-26.277846963233799</c:v>
                </c:pt>
                <c:pt idx="1492">
                  <c:v>-25.878969612438699</c:v>
                </c:pt>
                <c:pt idx="1493">
                  <c:v>-26.183295169703399</c:v>
                </c:pt>
                <c:pt idx="1494">
                  <c:v>-26.6219108815562</c:v>
                </c:pt>
                <c:pt idx="1495">
                  <c:v>-27.036913974143001</c:v>
                </c:pt>
                <c:pt idx="1496">
                  <c:v>-28.110106541533199</c:v>
                </c:pt>
                <c:pt idx="1497">
                  <c:v>-31.066151291595499</c:v>
                </c:pt>
                <c:pt idx="1498">
                  <c:v>-32.696969436796103</c:v>
                </c:pt>
                <c:pt idx="1499">
                  <c:v>-28.215088504406499</c:v>
                </c:pt>
                <c:pt idx="1500">
                  <c:v>-26.063108155492898</c:v>
                </c:pt>
                <c:pt idx="1501">
                  <c:v>-25.127067547405598</c:v>
                </c:pt>
                <c:pt idx="1502">
                  <c:v>-25.099194177768901</c:v>
                </c:pt>
                <c:pt idx="1503">
                  <c:v>-25.317455277666799</c:v>
                </c:pt>
                <c:pt idx="1504">
                  <c:v>-24.647010026687301</c:v>
                </c:pt>
                <c:pt idx="1505">
                  <c:v>-23.591939668955099</c:v>
                </c:pt>
                <c:pt idx="1506">
                  <c:v>-23.107901373716398</c:v>
                </c:pt>
                <c:pt idx="1507">
                  <c:v>-23.318232736432499</c:v>
                </c:pt>
                <c:pt idx="1508">
                  <c:v>-23.857685480000502</c:v>
                </c:pt>
                <c:pt idx="1509">
                  <c:v>-24.0098503468</c:v>
                </c:pt>
                <c:pt idx="1510">
                  <c:v>-23.447869432887799</c:v>
                </c:pt>
                <c:pt idx="1511">
                  <c:v>-22.5090266462296</c:v>
                </c:pt>
                <c:pt idx="1512">
                  <c:v>-21.6270308452637</c:v>
                </c:pt>
                <c:pt idx="1513">
                  <c:v>-21.2622241294963</c:v>
                </c:pt>
                <c:pt idx="1514">
                  <c:v>-21.766056375341002</c:v>
                </c:pt>
                <c:pt idx="1515">
                  <c:v>-23.202785662597201</c:v>
                </c:pt>
                <c:pt idx="1516">
                  <c:v>-25.582293772103402</c:v>
                </c:pt>
                <c:pt idx="1517">
                  <c:v>-32.368092517155297</c:v>
                </c:pt>
                <c:pt idx="1518">
                  <c:v>-27.287333280653399</c:v>
                </c:pt>
                <c:pt idx="1519">
                  <c:v>-24.6149013941269</c:v>
                </c:pt>
                <c:pt idx="1520">
                  <c:v>-23.8637329902629</c:v>
                </c:pt>
                <c:pt idx="1521">
                  <c:v>-23.460919592906802</c:v>
                </c:pt>
                <c:pt idx="1522">
                  <c:v>-23.637285541678299</c:v>
                </c:pt>
                <c:pt idx="1523">
                  <c:v>-25.2659665844728</c:v>
                </c:pt>
                <c:pt idx="1524">
                  <c:v>-26.659297008408402</c:v>
                </c:pt>
                <c:pt idx="1525">
                  <c:v>-22.968020546017499</c:v>
                </c:pt>
                <c:pt idx="1526">
                  <c:v>-20.877598677204102</c:v>
                </c:pt>
                <c:pt idx="1527">
                  <c:v>-20.199101306087901</c:v>
                </c:pt>
                <c:pt idx="1528">
                  <c:v>-20.6457349362069</c:v>
                </c:pt>
                <c:pt idx="1529">
                  <c:v>-22.060296840649201</c:v>
                </c:pt>
                <c:pt idx="1530">
                  <c:v>-23.7327053287326</c:v>
                </c:pt>
                <c:pt idx="1531">
                  <c:v>-24.160942570072699</c:v>
                </c:pt>
                <c:pt idx="1532">
                  <c:v>-23.484658037282902</c:v>
                </c:pt>
                <c:pt idx="1533">
                  <c:v>-22.515216532599599</c:v>
                </c:pt>
                <c:pt idx="1534">
                  <c:v>-22.109107495238</c:v>
                </c:pt>
                <c:pt idx="1535">
                  <c:v>-22.424088502831601</c:v>
                </c:pt>
                <c:pt idx="1536">
                  <c:v>-23.3208788044345</c:v>
                </c:pt>
                <c:pt idx="1537">
                  <c:v>-24.981384865113998</c:v>
                </c:pt>
                <c:pt idx="1538">
                  <c:v>-25.647947462240602</c:v>
                </c:pt>
                <c:pt idx="1539">
                  <c:v>-24.763950864525299</c:v>
                </c:pt>
                <c:pt idx="1540">
                  <c:v>-25.377979981881399</c:v>
                </c:pt>
                <c:pt idx="1541">
                  <c:v>-26.7516861721056</c:v>
                </c:pt>
                <c:pt idx="1542">
                  <c:v>-25.947483710545502</c:v>
                </c:pt>
                <c:pt idx="1543">
                  <c:v>-25.727919823501001</c:v>
                </c:pt>
                <c:pt idx="1544">
                  <c:v>-26.563727739361699</c:v>
                </c:pt>
                <c:pt idx="1545">
                  <c:v>-27.142498292374899</c:v>
                </c:pt>
                <c:pt idx="1546">
                  <c:v>-27.1406447728119</c:v>
                </c:pt>
                <c:pt idx="1547">
                  <c:v>-27.832814498496202</c:v>
                </c:pt>
                <c:pt idx="1548">
                  <c:v>-31.0984655717007</c:v>
                </c:pt>
                <c:pt idx="1549">
                  <c:v>-27.5307526350872</c:v>
                </c:pt>
                <c:pt idx="1550">
                  <c:v>-25.1741161699244</c:v>
                </c:pt>
                <c:pt idx="1551">
                  <c:v>-25.225139825041701</c:v>
                </c:pt>
                <c:pt idx="1552">
                  <c:v>-26.697483590813199</c:v>
                </c:pt>
                <c:pt idx="1553">
                  <c:v>-24.718614440575301</c:v>
                </c:pt>
                <c:pt idx="1554">
                  <c:v>-22.168235731852</c:v>
                </c:pt>
                <c:pt idx="1555">
                  <c:v>-21.0240419512728</c:v>
                </c:pt>
                <c:pt idx="1556">
                  <c:v>-21.124200510164201</c:v>
                </c:pt>
                <c:pt idx="1557">
                  <c:v>-22.441782300456701</c:v>
                </c:pt>
                <c:pt idx="1558">
                  <c:v>-25.0228002129179</c:v>
                </c:pt>
                <c:pt idx="1559">
                  <c:v>-28.293815817506999</c:v>
                </c:pt>
                <c:pt idx="1560">
                  <c:v>-27.343354872710599</c:v>
                </c:pt>
                <c:pt idx="1561">
                  <c:v>-24.653766039026401</c:v>
                </c:pt>
                <c:pt idx="1562">
                  <c:v>-23.2258061980211</c:v>
                </c:pt>
                <c:pt idx="1563">
                  <c:v>-22.5641585030756</c:v>
                </c:pt>
                <c:pt idx="1564">
                  <c:v>-21.7790330294516</c:v>
                </c:pt>
                <c:pt idx="1565">
                  <c:v>-20.965120975247999</c:v>
                </c:pt>
                <c:pt idx="1566">
                  <c:v>-20.729964214147198</c:v>
                </c:pt>
                <c:pt idx="1567">
                  <c:v>-21.206050359626602</c:v>
                </c:pt>
                <c:pt idx="1568">
                  <c:v>-22.1109801466569</c:v>
                </c:pt>
                <c:pt idx="1569">
                  <c:v>-22.999908852737001</c:v>
                </c:pt>
                <c:pt idx="1570">
                  <c:v>-23.915803225847899</c:v>
                </c:pt>
                <c:pt idx="1571">
                  <c:v>-23.7439559845605</c:v>
                </c:pt>
                <c:pt idx="1572">
                  <c:v>-22.064442871647501</c:v>
                </c:pt>
                <c:pt idx="1573">
                  <c:v>-20.791643243745501</c:v>
                </c:pt>
                <c:pt idx="1574">
                  <c:v>-20.110480767667699</c:v>
                </c:pt>
                <c:pt idx="1575">
                  <c:v>-19.957733462434302</c:v>
                </c:pt>
                <c:pt idx="1576">
                  <c:v>-20.3972324560531</c:v>
                </c:pt>
                <c:pt idx="1577">
                  <c:v>-21.246435058525901</c:v>
                </c:pt>
                <c:pt idx="1578">
                  <c:v>-22.010046066464799</c:v>
                </c:pt>
                <c:pt idx="1579">
                  <c:v>-22.739417869554099</c:v>
                </c:pt>
                <c:pt idx="1580">
                  <c:v>-24.167187334542099</c:v>
                </c:pt>
                <c:pt idx="1581">
                  <c:v>-27.313040934748201</c:v>
                </c:pt>
                <c:pt idx="1582">
                  <c:v>-27.096308993529</c:v>
                </c:pt>
                <c:pt idx="1583">
                  <c:v>-24.186195042340302</c:v>
                </c:pt>
                <c:pt idx="1584">
                  <c:v>-23.253458206420301</c:v>
                </c:pt>
                <c:pt idx="1585">
                  <c:v>-23.633374762059798</c:v>
                </c:pt>
                <c:pt idx="1586">
                  <c:v>-25.0582406510634</c:v>
                </c:pt>
                <c:pt idx="1587">
                  <c:v>-27.2850052070775</c:v>
                </c:pt>
                <c:pt idx="1588">
                  <c:v>-30.653721893923102</c:v>
                </c:pt>
                <c:pt idx="1589">
                  <c:v>-34.925656943248903</c:v>
                </c:pt>
                <c:pt idx="1590">
                  <c:v>-31.087446210908599</c:v>
                </c:pt>
                <c:pt idx="1591">
                  <c:v>-28.955205750443501</c:v>
                </c:pt>
                <c:pt idx="1592">
                  <c:v>-25.721212689074399</c:v>
                </c:pt>
                <c:pt idx="1593">
                  <c:v>-23.828293736966401</c:v>
                </c:pt>
                <c:pt idx="1594">
                  <c:v>-22.817708073993401</c:v>
                </c:pt>
                <c:pt idx="1595">
                  <c:v>-22.260694427714402</c:v>
                </c:pt>
                <c:pt idx="1596">
                  <c:v>-22.3662988104923</c:v>
                </c:pt>
                <c:pt idx="1597">
                  <c:v>-23.568971976882501</c:v>
                </c:pt>
                <c:pt idx="1598">
                  <c:v>-25.685409005869101</c:v>
                </c:pt>
                <c:pt idx="1599">
                  <c:v>-24.338239310185799</c:v>
                </c:pt>
                <c:pt idx="1600">
                  <c:v>-22.387783294346299</c:v>
                </c:pt>
                <c:pt idx="1601">
                  <c:v>-21.5271499069298</c:v>
                </c:pt>
                <c:pt idx="1602">
                  <c:v>-21.361827964880298</c:v>
                </c:pt>
                <c:pt idx="1603">
                  <c:v>-21.755804960854199</c:v>
                </c:pt>
                <c:pt idx="1604">
                  <c:v>-22.9947784929279</c:v>
                </c:pt>
                <c:pt idx="1605">
                  <c:v>-25.6906914463422</c:v>
                </c:pt>
                <c:pt idx="1606">
                  <c:v>-26.371440985600898</c:v>
                </c:pt>
                <c:pt idx="1607">
                  <c:v>-24.286780692527898</c:v>
                </c:pt>
                <c:pt idx="1608">
                  <c:v>-23.923722477800101</c:v>
                </c:pt>
                <c:pt idx="1609">
                  <c:v>-24.3941356229635</c:v>
                </c:pt>
                <c:pt idx="1610">
                  <c:v>-23.8667162744342</c:v>
                </c:pt>
                <c:pt idx="1611">
                  <c:v>-22.730435178189101</c:v>
                </c:pt>
                <c:pt idx="1612">
                  <c:v>-22.435449019600199</c:v>
                </c:pt>
                <c:pt idx="1613">
                  <c:v>-23.807494083155898</c:v>
                </c:pt>
                <c:pt idx="1614">
                  <c:v>-30.130133385258901</c:v>
                </c:pt>
                <c:pt idx="1615">
                  <c:v>-24.7392053703906</c:v>
                </c:pt>
                <c:pt idx="1616">
                  <c:v>-22.436287274558701</c:v>
                </c:pt>
                <c:pt idx="1617">
                  <c:v>-22.566473421047</c:v>
                </c:pt>
                <c:pt idx="1618">
                  <c:v>-24.640267589732002</c:v>
                </c:pt>
                <c:pt idx="1619">
                  <c:v>-27.289364548643398</c:v>
                </c:pt>
                <c:pt idx="1620">
                  <c:v>-24.396466751936</c:v>
                </c:pt>
                <c:pt idx="1621">
                  <c:v>-22.900623853513501</c:v>
                </c:pt>
                <c:pt idx="1622">
                  <c:v>-22.628904700440799</c:v>
                </c:pt>
                <c:pt idx="1623">
                  <c:v>-22.515629135554999</c:v>
                </c:pt>
                <c:pt idx="1624">
                  <c:v>-22.098076726630101</c:v>
                </c:pt>
                <c:pt idx="1625">
                  <c:v>-22.190915509084999</c:v>
                </c:pt>
                <c:pt idx="1626">
                  <c:v>-23.264949321082899</c:v>
                </c:pt>
                <c:pt idx="1627">
                  <c:v>-25.183403500691</c:v>
                </c:pt>
                <c:pt idx="1628">
                  <c:v>-26.779797543533899</c:v>
                </c:pt>
                <c:pt idx="1629">
                  <c:v>-26.524442644580901</c:v>
                </c:pt>
                <c:pt idx="1630">
                  <c:v>-25.383588592030499</c:v>
                </c:pt>
                <c:pt idx="1631">
                  <c:v>-24.486152070396098</c:v>
                </c:pt>
                <c:pt idx="1632">
                  <c:v>-24.061303178035999</c:v>
                </c:pt>
                <c:pt idx="1633">
                  <c:v>-23.953493556271098</c:v>
                </c:pt>
                <c:pt idx="1634">
                  <c:v>-24.416986144609499</c:v>
                </c:pt>
                <c:pt idx="1635">
                  <c:v>-26.764382550938301</c:v>
                </c:pt>
                <c:pt idx="1636">
                  <c:v>-28.232955285136001</c:v>
                </c:pt>
                <c:pt idx="1637">
                  <c:v>-23.837239539414401</c:v>
                </c:pt>
                <c:pt idx="1638">
                  <c:v>-22.4249924063779</c:v>
                </c:pt>
                <c:pt idx="1639">
                  <c:v>-22.464085498196798</c:v>
                </c:pt>
                <c:pt idx="1640">
                  <c:v>-23.294189016299502</c:v>
                </c:pt>
                <c:pt idx="1641">
                  <c:v>-24.085204259378301</c:v>
                </c:pt>
                <c:pt idx="1642">
                  <c:v>-24.2498796543758</c:v>
                </c:pt>
                <c:pt idx="1643">
                  <c:v>-24.861103981054502</c:v>
                </c:pt>
                <c:pt idx="1644">
                  <c:v>-27.221301319505599</c:v>
                </c:pt>
                <c:pt idx="1645">
                  <c:v>-28.6280755387195</c:v>
                </c:pt>
                <c:pt idx="1646">
                  <c:v>-26.7447754237052</c:v>
                </c:pt>
                <c:pt idx="1647">
                  <c:v>-24.643527824164199</c:v>
                </c:pt>
                <c:pt idx="1648">
                  <c:v>-22.314536524732802</c:v>
                </c:pt>
                <c:pt idx="1649">
                  <c:v>-21.331894757325401</c:v>
                </c:pt>
                <c:pt idx="1650">
                  <c:v>-21.6177203400193</c:v>
                </c:pt>
                <c:pt idx="1651">
                  <c:v>-22.626705283893902</c:v>
                </c:pt>
                <c:pt idx="1652">
                  <c:v>-23.419808901106801</c:v>
                </c:pt>
                <c:pt idx="1653">
                  <c:v>-23.2389606746422</c:v>
                </c:pt>
                <c:pt idx="1654">
                  <c:v>-22.425131881285001</c:v>
                </c:pt>
                <c:pt idx="1655">
                  <c:v>-21.766750684063599</c:v>
                </c:pt>
                <c:pt idx="1656">
                  <c:v>-21.7084651487618</c:v>
                </c:pt>
                <c:pt idx="1657">
                  <c:v>-22.371529383862502</c:v>
                </c:pt>
                <c:pt idx="1658">
                  <c:v>-23.7619939640424</c:v>
                </c:pt>
                <c:pt idx="1659">
                  <c:v>-25.929190986640499</c:v>
                </c:pt>
                <c:pt idx="1660">
                  <c:v>-29.084400346764699</c:v>
                </c:pt>
                <c:pt idx="1661">
                  <c:v>-32.292491486105099</c:v>
                </c:pt>
                <c:pt idx="1662">
                  <c:v>-31.567930131231901</c:v>
                </c:pt>
                <c:pt idx="1663">
                  <c:v>-28.324125883114</c:v>
                </c:pt>
                <c:pt idx="1664">
                  <c:v>-25.4380056527582</c:v>
                </c:pt>
                <c:pt idx="1665">
                  <c:v>-24.275804346278601</c:v>
                </c:pt>
                <c:pt idx="1666">
                  <c:v>-24.723658842310599</c:v>
                </c:pt>
                <c:pt idx="1667">
                  <c:v>-26.288825014873002</c:v>
                </c:pt>
                <c:pt idx="1668">
                  <c:v>-26.5569466429404</c:v>
                </c:pt>
                <c:pt idx="1669">
                  <c:v>-26.319265712053301</c:v>
                </c:pt>
                <c:pt idx="1670">
                  <c:v>-28.649849854662499</c:v>
                </c:pt>
                <c:pt idx="1671">
                  <c:v>-30.0761608651949</c:v>
                </c:pt>
                <c:pt idx="1672">
                  <c:v>-25.418915200676199</c:v>
                </c:pt>
                <c:pt idx="1673">
                  <c:v>-23.938311630904899</c:v>
                </c:pt>
                <c:pt idx="1674">
                  <c:v>-23.569272048476499</c:v>
                </c:pt>
                <c:pt idx="1675">
                  <c:v>-24.311251031856401</c:v>
                </c:pt>
                <c:pt idx="1676">
                  <c:v>-27.678232703585401</c:v>
                </c:pt>
                <c:pt idx="1677">
                  <c:v>-30.5650580056843</c:v>
                </c:pt>
                <c:pt idx="1678">
                  <c:v>-26.626929094616301</c:v>
                </c:pt>
                <c:pt idx="1679">
                  <c:v>-27.514712864841599</c:v>
                </c:pt>
                <c:pt idx="1680">
                  <c:v>-32.557814536409303</c:v>
                </c:pt>
                <c:pt idx="1681">
                  <c:v>-30.013126849160798</c:v>
                </c:pt>
                <c:pt idx="1682">
                  <c:v>-30.7147696423296</c:v>
                </c:pt>
                <c:pt idx="1683">
                  <c:v>-31.682015785140301</c:v>
                </c:pt>
                <c:pt idx="1684">
                  <c:v>-25.995793796946302</c:v>
                </c:pt>
                <c:pt idx="1685">
                  <c:v>-23.658519668198899</c:v>
                </c:pt>
                <c:pt idx="1686">
                  <c:v>-22.495115364390799</c:v>
                </c:pt>
                <c:pt idx="1687">
                  <c:v>-22.1024048905021</c:v>
                </c:pt>
                <c:pt idx="1688">
                  <c:v>-22.5795689477475</c:v>
                </c:pt>
                <c:pt idx="1689">
                  <c:v>-24.3242777208836</c:v>
                </c:pt>
                <c:pt idx="1690">
                  <c:v>-28.438004696255401</c:v>
                </c:pt>
                <c:pt idx="1691">
                  <c:v>-27.962682728045799</c:v>
                </c:pt>
                <c:pt idx="1692">
                  <c:v>-25.9447778374807</c:v>
                </c:pt>
                <c:pt idx="1693">
                  <c:v>-27.402522792679001</c:v>
                </c:pt>
                <c:pt idx="1694">
                  <c:v>-34.055272534944002</c:v>
                </c:pt>
                <c:pt idx="1695">
                  <c:v>-26.178185232476899</c:v>
                </c:pt>
                <c:pt idx="1696">
                  <c:v>-24.489451024480701</c:v>
                </c:pt>
                <c:pt idx="1697">
                  <c:v>-24.246928865557098</c:v>
                </c:pt>
                <c:pt idx="1698">
                  <c:v>-24.6752737635926</c:v>
                </c:pt>
                <c:pt idx="1699">
                  <c:v>-25.746315958882199</c:v>
                </c:pt>
                <c:pt idx="1700">
                  <c:v>-26.284167791134902</c:v>
                </c:pt>
                <c:pt idx="1701">
                  <c:v>-24.267842024440199</c:v>
                </c:pt>
                <c:pt idx="1702">
                  <c:v>-22.502382362467198</c:v>
                </c:pt>
                <c:pt idx="1703">
                  <c:v>-21.697062970894901</c:v>
                </c:pt>
                <c:pt idx="1704">
                  <c:v>-21.803643612416401</c:v>
                </c:pt>
                <c:pt idx="1705">
                  <c:v>-22.857947113257701</c:v>
                </c:pt>
                <c:pt idx="1706">
                  <c:v>-25.006573588223802</c:v>
                </c:pt>
                <c:pt idx="1707">
                  <c:v>-28.7023415479104</c:v>
                </c:pt>
                <c:pt idx="1708">
                  <c:v>-33.231753148863703</c:v>
                </c:pt>
                <c:pt idx="1709">
                  <c:v>-29.529635862950599</c:v>
                </c:pt>
                <c:pt idx="1710">
                  <c:v>-27.865142404185601</c:v>
                </c:pt>
                <c:pt idx="1711">
                  <c:v>-27.7306665892491</c:v>
                </c:pt>
                <c:pt idx="1712">
                  <c:v>-28.938430187541002</c:v>
                </c:pt>
                <c:pt idx="1713">
                  <c:v>-28.774291759280501</c:v>
                </c:pt>
                <c:pt idx="1714">
                  <c:v>-26.3620079843054</c:v>
                </c:pt>
                <c:pt idx="1715">
                  <c:v>-25.125598780926001</c:v>
                </c:pt>
                <c:pt idx="1716">
                  <c:v>-24.9108200546438</c:v>
                </c:pt>
                <c:pt idx="1717">
                  <c:v>-25.119840186368901</c:v>
                </c:pt>
                <c:pt idx="1718">
                  <c:v>-25.060342232917002</c:v>
                </c:pt>
                <c:pt idx="1719">
                  <c:v>-24.4741762170325</c:v>
                </c:pt>
                <c:pt idx="1720">
                  <c:v>-24.1773870356384</c:v>
                </c:pt>
                <c:pt idx="1721">
                  <c:v>-25.161925890824101</c:v>
                </c:pt>
                <c:pt idx="1722">
                  <c:v>-28.2737784448234</c:v>
                </c:pt>
                <c:pt idx="1723">
                  <c:v>-26.245710861233601</c:v>
                </c:pt>
                <c:pt idx="1724">
                  <c:v>-23.881302392941699</c:v>
                </c:pt>
                <c:pt idx="1725">
                  <c:v>-23.127769969475501</c:v>
                </c:pt>
                <c:pt idx="1726">
                  <c:v>-23.277087006279501</c:v>
                </c:pt>
                <c:pt idx="1727">
                  <c:v>-24.638889107909002</c:v>
                </c:pt>
                <c:pt idx="1728">
                  <c:v>-29.1288465825237</c:v>
                </c:pt>
                <c:pt idx="1729">
                  <c:v>-24.731955342722198</c:v>
                </c:pt>
                <c:pt idx="1730">
                  <c:v>-21.927857084083001</c:v>
                </c:pt>
                <c:pt idx="1731">
                  <c:v>-21.157480553219301</c:v>
                </c:pt>
                <c:pt idx="1732">
                  <c:v>-21.696336716568101</c:v>
                </c:pt>
                <c:pt idx="1733">
                  <c:v>-23.455034996778799</c:v>
                </c:pt>
                <c:pt idx="1734">
                  <c:v>-26.815538825118601</c:v>
                </c:pt>
                <c:pt idx="1735">
                  <c:v>-30.667265655215399</c:v>
                </c:pt>
                <c:pt idx="1736">
                  <c:v>-29.396837862613602</c:v>
                </c:pt>
                <c:pt idx="1737">
                  <c:v>-28.569292012859801</c:v>
                </c:pt>
                <c:pt idx="1738">
                  <c:v>-26.177692422412001</c:v>
                </c:pt>
                <c:pt idx="1739">
                  <c:v>-24.329867177698301</c:v>
                </c:pt>
                <c:pt idx="1740">
                  <c:v>-23.479778619895601</c:v>
                </c:pt>
                <c:pt idx="1741">
                  <c:v>-23.1660361317693</c:v>
                </c:pt>
                <c:pt idx="1742">
                  <c:v>-23.179198329308502</c:v>
                </c:pt>
                <c:pt idx="1743">
                  <c:v>-23.539328471350501</c:v>
                </c:pt>
                <c:pt idx="1744">
                  <c:v>-23.498884298934701</c:v>
                </c:pt>
                <c:pt idx="1745">
                  <c:v>-22.5226560632324</c:v>
                </c:pt>
                <c:pt idx="1746">
                  <c:v>-22.0697310733532</c:v>
                </c:pt>
                <c:pt idx="1747">
                  <c:v>-22.996378264522299</c:v>
                </c:pt>
                <c:pt idx="1748">
                  <c:v>-25.6856861822809</c:v>
                </c:pt>
                <c:pt idx="1749">
                  <c:v>-28.162785179921499</c:v>
                </c:pt>
                <c:pt idx="1750">
                  <c:v>-27.850690300284999</c:v>
                </c:pt>
                <c:pt idx="1751">
                  <c:v>-30.381250821467901</c:v>
                </c:pt>
                <c:pt idx="1752">
                  <c:v>-27.4152248073834</c:v>
                </c:pt>
                <c:pt idx="1753">
                  <c:v>-24.597168539164301</c:v>
                </c:pt>
                <c:pt idx="1754">
                  <c:v>-24.272611793497699</c:v>
                </c:pt>
                <c:pt idx="1755">
                  <c:v>-26.518309082395099</c:v>
                </c:pt>
                <c:pt idx="1756">
                  <c:v>-35.451801190866099</c:v>
                </c:pt>
                <c:pt idx="1757">
                  <c:v>-26.168174119387899</c:v>
                </c:pt>
                <c:pt idx="1758">
                  <c:v>-25.070705046958</c:v>
                </c:pt>
                <c:pt idx="1759">
                  <c:v>-25.986719849392902</c:v>
                </c:pt>
                <c:pt idx="1760">
                  <c:v>-26.2020255583755</c:v>
                </c:pt>
                <c:pt idx="1761">
                  <c:v>-24.6784438225814</c:v>
                </c:pt>
                <c:pt idx="1762">
                  <c:v>-23.805656279405</c:v>
                </c:pt>
                <c:pt idx="1763">
                  <c:v>-23.8544479490286</c:v>
                </c:pt>
                <c:pt idx="1764">
                  <c:v>-24.9327761797969</c:v>
                </c:pt>
                <c:pt idx="1765">
                  <c:v>-27.235230353366099</c:v>
                </c:pt>
                <c:pt idx="1766">
                  <c:v>-27.609517168285301</c:v>
                </c:pt>
                <c:pt idx="1767">
                  <c:v>-26.104980438438599</c:v>
                </c:pt>
                <c:pt idx="1768">
                  <c:v>-26.4880248609056</c:v>
                </c:pt>
                <c:pt idx="1769">
                  <c:v>-29.423924924505801</c:v>
                </c:pt>
                <c:pt idx="1770">
                  <c:v>-33.691835403044998</c:v>
                </c:pt>
                <c:pt idx="1771">
                  <c:v>-28.331014878060301</c:v>
                </c:pt>
                <c:pt idx="1772">
                  <c:v>-25.952861118986199</c:v>
                </c:pt>
                <c:pt idx="1773">
                  <c:v>-24.573407228214101</c:v>
                </c:pt>
                <c:pt idx="1774">
                  <c:v>-23.980334692558401</c:v>
                </c:pt>
                <c:pt idx="1775">
                  <c:v>-24.233762129521502</c:v>
                </c:pt>
                <c:pt idx="1776">
                  <c:v>-25.420654790061199</c:v>
                </c:pt>
                <c:pt idx="1777">
                  <c:v>-26.651167166829001</c:v>
                </c:pt>
                <c:pt idx="1778">
                  <c:v>-26.396435493206202</c:v>
                </c:pt>
                <c:pt idx="1779">
                  <c:v>-26.295333066455999</c:v>
                </c:pt>
                <c:pt idx="1780">
                  <c:v>-25.691683475348299</c:v>
                </c:pt>
                <c:pt idx="1781">
                  <c:v>-24.5369670365784</c:v>
                </c:pt>
                <c:pt idx="1782">
                  <c:v>-24.521245237120699</c:v>
                </c:pt>
                <c:pt idx="1783">
                  <c:v>-26.654187457965701</c:v>
                </c:pt>
                <c:pt idx="1784">
                  <c:v>-27.201107912396001</c:v>
                </c:pt>
                <c:pt idx="1785">
                  <c:v>-23.5905531852796</c:v>
                </c:pt>
                <c:pt idx="1786">
                  <c:v>-22.346219806212702</c:v>
                </c:pt>
                <c:pt idx="1787">
                  <c:v>-22.574083640282002</c:v>
                </c:pt>
                <c:pt idx="1788">
                  <c:v>-23.804176234795602</c:v>
                </c:pt>
                <c:pt idx="1789">
                  <c:v>-25.582224709904398</c:v>
                </c:pt>
                <c:pt idx="1790">
                  <c:v>-26.445583947976001</c:v>
                </c:pt>
                <c:pt idx="1791">
                  <c:v>-25.6504401973624</c:v>
                </c:pt>
                <c:pt idx="1792">
                  <c:v>-25.4934368634915</c:v>
                </c:pt>
                <c:pt idx="1793">
                  <c:v>-26.389489076119499</c:v>
                </c:pt>
                <c:pt idx="1794">
                  <c:v>-25.930607568488</c:v>
                </c:pt>
                <c:pt idx="1795">
                  <c:v>-24.0470134821527</c:v>
                </c:pt>
                <c:pt idx="1796">
                  <c:v>-23.119644776975001</c:v>
                </c:pt>
                <c:pt idx="1797">
                  <c:v>-23.445499506117901</c:v>
                </c:pt>
                <c:pt idx="1798">
                  <c:v>-25.225295944495301</c:v>
                </c:pt>
                <c:pt idx="1799">
                  <c:v>-28.672729927796102</c:v>
                </c:pt>
                <c:pt idx="1800">
                  <c:v>-30.934457926459999</c:v>
                </c:pt>
                <c:pt idx="1801">
                  <c:v>-33.222060200556697</c:v>
                </c:pt>
                <c:pt idx="1802">
                  <c:v>-29.244557723333301</c:v>
                </c:pt>
                <c:pt idx="1803">
                  <c:v>-26.844366808435701</c:v>
                </c:pt>
                <c:pt idx="1804">
                  <c:v>-26.220673535615202</c:v>
                </c:pt>
                <c:pt idx="1805">
                  <c:v>-26.0127114605564</c:v>
                </c:pt>
                <c:pt idx="1806">
                  <c:v>-25.421190826443102</c:v>
                </c:pt>
                <c:pt idx="1807">
                  <c:v>-24.737855613504401</c:v>
                </c:pt>
                <c:pt idx="1808">
                  <c:v>-24.4118143883654</c:v>
                </c:pt>
                <c:pt idx="1809">
                  <c:v>-24.5201232417343</c:v>
                </c:pt>
                <c:pt idx="1810">
                  <c:v>-25.102658159648499</c:v>
                </c:pt>
                <c:pt idx="1811">
                  <c:v>-25.057463210475401</c:v>
                </c:pt>
                <c:pt idx="1812">
                  <c:v>-23.0706193051961</c:v>
                </c:pt>
                <c:pt idx="1813">
                  <c:v>-21.3493172072642</c:v>
                </c:pt>
                <c:pt idx="1814">
                  <c:v>-20.439363676127801</c:v>
                </c:pt>
                <c:pt idx="1815">
                  <c:v>-20.125760747777601</c:v>
                </c:pt>
                <c:pt idx="1816">
                  <c:v>-20.226530315767999</c:v>
                </c:pt>
                <c:pt idx="1817">
                  <c:v>-20.720176616008999</c:v>
                </c:pt>
                <c:pt idx="1818">
                  <c:v>-21.631520454609301</c:v>
                </c:pt>
                <c:pt idx="1819">
                  <c:v>-22.743047115163598</c:v>
                </c:pt>
                <c:pt idx="1820">
                  <c:v>-23.4732233852252</c:v>
                </c:pt>
                <c:pt idx="1821">
                  <c:v>-23.4145193134901</c:v>
                </c:pt>
                <c:pt idx="1822">
                  <c:v>-22.9010635119993</c:v>
                </c:pt>
                <c:pt idx="1823">
                  <c:v>-22.415638983063602</c:v>
                </c:pt>
                <c:pt idx="1824">
                  <c:v>-22.294489693689101</c:v>
                </c:pt>
                <c:pt idx="1825">
                  <c:v>-22.813377559869899</c:v>
                </c:pt>
                <c:pt idx="1826">
                  <c:v>-24.047153105305402</c:v>
                </c:pt>
                <c:pt idx="1827">
                  <c:v>-25.651783294627599</c:v>
                </c:pt>
                <c:pt idx="1828">
                  <c:v>-26.496312695842299</c:v>
                </c:pt>
                <c:pt idx="1829">
                  <c:v>-25.556154334992598</c:v>
                </c:pt>
                <c:pt idx="1830">
                  <c:v>-24.433995102735199</c:v>
                </c:pt>
                <c:pt idx="1831">
                  <c:v>-24.015443595921099</c:v>
                </c:pt>
                <c:pt idx="1832">
                  <c:v>-24.333072779407502</c:v>
                </c:pt>
                <c:pt idx="1833">
                  <c:v>-25.441848614782899</c:v>
                </c:pt>
                <c:pt idx="1834">
                  <c:v>-26.152877838371101</c:v>
                </c:pt>
                <c:pt idx="1835">
                  <c:v>-24.142768121284998</c:v>
                </c:pt>
                <c:pt idx="1836">
                  <c:v>-23.171792747823801</c:v>
                </c:pt>
                <c:pt idx="1837">
                  <c:v>-24.3830871298637</c:v>
                </c:pt>
                <c:pt idx="1838">
                  <c:v>-29.7897973030265</c:v>
                </c:pt>
                <c:pt idx="1839">
                  <c:v>-22.861387855922001</c:v>
                </c:pt>
                <c:pt idx="1840">
                  <c:v>-18.923172389908299</c:v>
                </c:pt>
                <c:pt idx="1841">
                  <c:v>-16.614474657984101</c:v>
                </c:pt>
                <c:pt idx="1842">
                  <c:v>-15.585444621492799</c:v>
                </c:pt>
                <c:pt idx="1843">
                  <c:v>-15.863170889696899</c:v>
                </c:pt>
                <c:pt idx="1844">
                  <c:v>-17.6118814274292</c:v>
                </c:pt>
                <c:pt idx="1845">
                  <c:v>-21.390332490771598</c:v>
                </c:pt>
                <c:pt idx="1846">
                  <c:v>-29.308307108059299</c:v>
                </c:pt>
                <c:pt idx="1847">
                  <c:v>-24.810731077870098</c:v>
                </c:pt>
                <c:pt idx="1848">
                  <c:v>-23.5410346036515</c:v>
                </c:pt>
                <c:pt idx="1849">
                  <c:v>-23.485433836198698</c:v>
                </c:pt>
                <c:pt idx="1850">
                  <c:v>-24.317467741468899</c:v>
                </c:pt>
                <c:pt idx="1851">
                  <c:v>-25.371222984325499</c:v>
                </c:pt>
                <c:pt idx="1852">
                  <c:v>-24.298155106294502</c:v>
                </c:pt>
                <c:pt idx="1853">
                  <c:v>-23.352618547257599</c:v>
                </c:pt>
                <c:pt idx="1854">
                  <c:v>-23.680322475944699</c:v>
                </c:pt>
                <c:pt idx="1855">
                  <c:v>-24.759526899823801</c:v>
                </c:pt>
                <c:pt idx="1856">
                  <c:v>-25.3423542860019</c:v>
                </c:pt>
                <c:pt idx="1857">
                  <c:v>-25.5974918315199</c:v>
                </c:pt>
                <c:pt idx="1858">
                  <c:v>-25.561126307986999</c:v>
                </c:pt>
                <c:pt idx="1859">
                  <c:v>-24.663085963836402</c:v>
                </c:pt>
                <c:pt idx="1860">
                  <c:v>-24.071514754293201</c:v>
                </c:pt>
                <c:pt idx="1861">
                  <c:v>-24.170872004176498</c:v>
                </c:pt>
                <c:pt idx="1862">
                  <c:v>-24.6878103370044</c:v>
                </c:pt>
                <c:pt idx="1863">
                  <c:v>-25.2744426590024</c:v>
                </c:pt>
                <c:pt idx="1864">
                  <c:v>-25.030921688112901</c:v>
                </c:pt>
                <c:pt idx="1865">
                  <c:v>-23.815644458620099</c:v>
                </c:pt>
                <c:pt idx="1866">
                  <c:v>-22.9399501286678</c:v>
                </c:pt>
                <c:pt idx="1867">
                  <c:v>-22.870970295622602</c:v>
                </c:pt>
                <c:pt idx="1868">
                  <c:v>-23.663692743066498</c:v>
                </c:pt>
                <c:pt idx="1869">
                  <c:v>-25.2675137212943</c:v>
                </c:pt>
                <c:pt idx="1870">
                  <c:v>-27.314091344010901</c:v>
                </c:pt>
                <c:pt idx="1871">
                  <c:v>-28.340491801114698</c:v>
                </c:pt>
                <c:pt idx="1872">
                  <c:v>-27.361233910354201</c:v>
                </c:pt>
                <c:pt idx="1873">
                  <c:v>-27.054023516695398</c:v>
                </c:pt>
                <c:pt idx="1874">
                  <c:v>-27.020685445689899</c:v>
                </c:pt>
                <c:pt idx="1875">
                  <c:v>-25.889978444202701</c:v>
                </c:pt>
                <c:pt idx="1876">
                  <c:v>-25.746066665340699</c:v>
                </c:pt>
                <c:pt idx="1877">
                  <c:v>-28.074239449771301</c:v>
                </c:pt>
                <c:pt idx="1878">
                  <c:v>-29.549059442071101</c:v>
                </c:pt>
                <c:pt idx="1879">
                  <c:v>-25.9347966251195</c:v>
                </c:pt>
                <c:pt idx="1880">
                  <c:v>-24.532007533390001</c:v>
                </c:pt>
                <c:pt idx="1881">
                  <c:v>-23.8524431413454</c:v>
                </c:pt>
                <c:pt idx="1882">
                  <c:v>-23.374114625278299</c:v>
                </c:pt>
                <c:pt idx="1883">
                  <c:v>-22.970155547911201</c:v>
                </c:pt>
                <c:pt idx="1884">
                  <c:v>-22.6539771822125</c:v>
                </c:pt>
                <c:pt idx="1885">
                  <c:v>-22.602208418030099</c:v>
                </c:pt>
                <c:pt idx="1886">
                  <c:v>-23.135243825994198</c:v>
                </c:pt>
                <c:pt idx="1887">
                  <c:v>-24.771795544155001</c:v>
                </c:pt>
                <c:pt idx="1888">
                  <c:v>-27.604466206911699</c:v>
                </c:pt>
                <c:pt idx="1889">
                  <c:v>-27.6243511891366</c:v>
                </c:pt>
                <c:pt idx="1890">
                  <c:v>-27.5057112485113</c:v>
                </c:pt>
                <c:pt idx="1891">
                  <c:v>-27.266596850509998</c:v>
                </c:pt>
                <c:pt idx="1892">
                  <c:v>-25.5579689755901</c:v>
                </c:pt>
                <c:pt idx="1893">
                  <c:v>-24.232846993706598</c:v>
                </c:pt>
                <c:pt idx="1894">
                  <c:v>-23.3389063950696</c:v>
                </c:pt>
                <c:pt idx="1895">
                  <c:v>-22.834686688318701</c:v>
                </c:pt>
                <c:pt idx="1896">
                  <c:v>-22.894657540743601</c:v>
                </c:pt>
                <c:pt idx="1897">
                  <c:v>-23.596816036299199</c:v>
                </c:pt>
                <c:pt idx="1898">
                  <c:v>-24.653291901918202</c:v>
                </c:pt>
                <c:pt idx="1899">
                  <c:v>-25.198704599514901</c:v>
                </c:pt>
                <c:pt idx="1900">
                  <c:v>-24.1189649659756</c:v>
                </c:pt>
                <c:pt idx="1901">
                  <c:v>-22.484953539404501</c:v>
                </c:pt>
                <c:pt idx="1902">
                  <c:v>-21.822459188840899</c:v>
                </c:pt>
                <c:pt idx="1903">
                  <c:v>-22.727647492764401</c:v>
                </c:pt>
                <c:pt idx="1904">
                  <c:v>-26.328588385198</c:v>
                </c:pt>
                <c:pt idx="1905">
                  <c:v>-25.563056970515799</c:v>
                </c:pt>
                <c:pt idx="1906">
                  <c:v>-22.6709496717089</c:v>
                </c:pt>
                <c:pt idx="1907">
                  <c:v>-21.9587892450071</c:v>
                </c:pt>
                <c:pt idx="1908">
                  <c:v>-22.288016619553201</c:v>
                </c:pt>
                <c:pt idx="1909">
                  <c:v>-23.0433770270898</c:v>
                </c:pt>
                <c:pt idx="1910">
                  <c:v>-23.598046589392499</c:v>
                </c:pt>
                <c:pt idx="1911">
                  <c:v>-23.946069935516601</c:v>
                </c:pt>
                <c:pt idx="1912">
                  <c:v>-24.4684506147617</c:v>
                </c:pt>
                <c:pt idx="1913">
                  <c:v>-24.0514920495065</c:v>
                </c:pt>
                <c:pt idx="1914">
                  <c:v>-22.797098204033698</c:v>
                </c:pt>
                <c:pt idx="1915">
                  <c:v>-22.410101849619501</c:v>
                </c:pt>
                <c:pt idx="1916">
                  <c:v>-23.492352392951499</c:v>
                </c:pt>
                <c:pt idx="1917">
                  <c:v>-27.094972054600401</c:v>
                </c:pt>
                <c:pt idx="1918">
                  <c:v>-32.456361766360999</c:v>
                </c:pt>
                <c:pt idx="1919">
                  <c:v>-26.986889306062999</c:v>
                </c:pt>
                <c:pt idx="1920">
                  <c:v>-26.1038917096182</c:v>
                </c:pt>
                <c:pt idx="1921">
                  <c:v>-25.9820762291655</c:v>
                </c:pt>
                <c:pt idx="1922">
                  <c:v>-27.391593785660501</c:v>
                </c:pt>
                <c:pt idx="1923">
                  <c:v>-30.7114726169718</c:v>
                </c:pt>
                <c:pt idx="1924">
                  <c:v>-24.945673762283899</c:v>
                </c:pt>
                <c:pt idx="1925">
                  <c:v>-22.881754748761701</c:v>
                </c:pt>
                <c:pt idx="1926">
                  <c:v>-22.4630060086883</c:v>
                </c:pt>
                <c:pt idx="1927">
                  <c:v>-22.955521571903802</c:v>
                </c:pt>
                <c:pt idx="1928">
                  <c:v>-23.436685711074301</c:v>
                </c:pt>
                <c:pt idx="1929">
                  <c:v>-23.2237153646176</c:v>
                </c:pt>
                <c:pt idx="1930">
                  <c:v>-23.314423274061198</c:v>
                </c:pt>
                <c:pt idx="1931">
                  <c:v>-24.3868668285693</c:v>
                </c:pt>
                <c:pt idx="1932">
                  <c:v>-26.240329897451701</c:v>
                </c:pt>
                <c:pt idx="1933">
                  <c:v>-27.710693529634501</c:v>
                </c:pt>
                <c:pt idx="1934">
                  <c:v>-27.7916903661357</c:v>
                </c:pt>
                <c:pt idx="1935">
                  <c:v>-27.3084857350715</c:v>
                </c:pt>
                <c:pt idx="1936">
                  <c:v>-26.690111537148301</c:v>
                </c:pt>
                <c:pt idx="1937">
                  <c:v>-25.756827429495299</c:v>
                </c:pt>
                <c:pt idx="1938">
                  <c:v>-25.111321667485502</c:v>
                </c:pt>
                <c:pt idx="1939">
                  <c:v>-24.904941140249399</c:v>
                </c:pt>
                <c:pt idx="1940">
                  <c:v>-24.414278503448301</c:v>
                </c:pt>
                <c:pt idx="1941">
                  <c:v>-23.326289399857298</c:v>
                </c:pt>
                <c:pt idx="1942">
                  <c:v>-22.293504318163201</c:v>
                </c:pt>
                <c:pt idx="1943">
                  <c:v>-21.959211193910701</c:v>
                </c:pt>
                <c:pt idx="1944">
                  <c:v>-22.920541126293699</c:v>
                </c:pt>
                <c:pt idx="1945">
                  <c:v>-26.515310363151599</c:v>
                </c:pt>
                <c:pt idx="1946">
                  <c:v>-28.434325163434401</c:v>
                </c:pt>
                <c:pt idx="1947">
                  <c:v>-24.4788362307753</c:v>
                </c:pt>
                <c:pt idx="1948">
                  <c:v>-23.805746447558398</c:v>
                </c:pt>
                <c:pt idx="1949">
                  <c:v>-24.353754325102901</c:v>
                </c:pt>
                <c:pt idx="1950">
                  <c:v>-24.998234642937501</c:v>
                </c:pt>
                <c:pt idx="1951">
                  <c:v>-25.327971661526199</c:v>
                </c:pt>
                <c:pt idx="1952">
                  <c:v>-26.013613463978299</c:v>
                </c:pt>
                <c:pt idx="1953">
                  <c:v>-27.436537873066499</c:v>
                </c:pt>
                <c:pt idx="1954">
                  <c:v>-29.662929679251601</c:v>
                </c:pt>
                <c:pt idx="1955">
                  <c:v>-29.478220220115599</c:v>
                </c:pt>
                <c:pt idx="1956">
                  <c:v>-28.578342650724402</c:v>
                </c:pt>
                <c:pt idx="1957">
                  <c:v>-30.972073275387199</c:v>
                </c:pt>
                <c:pt idx="1958">
                  <c:v>-28.528185341014201</c:v>
                </c:pt>
                <c:pt idx="1959">
                  <c:v>-25.5615779850657</c:v>
                </c:pt>
                <c:pt idx="1960">
                  <c:v>-25.744429804311999</c:v>
                </c:pt>
                <c:pt idx="1961">
                  <c:v>-29.361885092536902</c:v>
                </c:pt>
                <c:pt idx="1962">
                  <c:v>-26.284182773650201</c:v>
                </c:pt>
                <c:pt idx="1963">
                  <c:v>-23.7014018389443</c:v>
                </c:pt>
                <c:pt idx="1964">
                  <c:v>-22.9169127439813</c:v>
                </c:pt>
                <c:pt idx="1965">
                  <c:v>-23.0946048889348</c:v>
                </c:pt>
                <c:pt idx="1966">
                  <c:v>-24.186580425171101</c:v>
                </c:pt>
                <c:pt idx="1967">
                  <c:v>-27.080855078155899</c:v>
                </c:pt>
                <c:pt idx="1968">
                  <c:v>-33.816830869957997</c:v>
                </c:pt>
                <c:pt idx="1969">
                  <c:v>-26.192726951103399</c:v>
                </c:pt>
                <c:pt idx="1970">
                  <c:v>-24.3271546026176</c:v>
                </c:pt>
                <c:pt idx="1971">
                  <c:v>-23.555278387803199</c:v>
                </c:pt>
                <c:pt idx="1972">
                  <c:v>-22.878857635144499</c:v>
                </c:pt>
                <c:pt idx="1973">
                  <c:v>-22.220043869382199</c:v>
                </c:pt>
                <c:pt idx="1974">
                  <c:v>-21.8575492504003</c:v>
                </c:pt>
                <c:pt idx="1975">
                  <c:v>-22.004402859219802</c:v>
                </c:pt>
                <c:pt idx="1976">
                  <c:v>-22.7086693156118</c:v>
                </c:pt>
                <c:pt idx="1977">
                  <c:v>-23.785956637340099</c:v>
                </c:pt>
                <c:pt idx="1978">
                  <c:v>-25.370261319095601</c:v>
                </c:pt>
                <c:pt idx="1979">
                  <c:v>-28.428773409166201</c:v>
                </c:pt>
                <c:pt idx="1980">
                  <c:v>-34.688270302566501</c:v>
                </c:pt>
                <c:pt idx="1981">
                  <c:v>-33.117880455843597</c:v>
                </c:pt>
                <c:pt idx="1982">
                  <c:v>-27.566766015765001</c:v>
                </c:pt>
                <c:pt idx="1983">
                  <c:v>-24.600810050344801</c:v>
                </c:pt>
                <c:pt idx="1984">
                  <c:v>-23.821365754920201</c:v>
                </c:pt>
                <c:pt idx="1985">
                  <c:v>-25.5216804945752</c:v>
                </c:pt>
                <c:pt idx="1986">
                  <c:v>-40.084954257838902</c:v>
                </c:pt>
                <c:pt idx="1987">
                  <c:v>-26.318297094646901</c:v>
                </c:pt>
                <c:pt idx="1988">
                  <c:v>-25.0854701368104</c:v>
                </c:pt>
                <c:pt idx="1989">
                  <c:v>-26.002430001417299</c:v>
                </c:pt>
                <c:pt idx="1990">
                  <c:v>-27.4466591664041</c:v>
                </c:pt>
                <c:pt idx="1991">
                  <c:v>-27.466486510483701</c:v>
                </c:pt>
                <c:pt idx="1992">
                  <c:v>-27.3702804148555</c:v>
                </c:pt>
                <c:pt idx="1993">
                  <c:v>-29.4388483755239</c:v>
                </c:pt>
                <c:pt idx="1994">
                  <c:v>-28.859200633398501</c:v>
                </c:pt>
                <c:pt idx="1995">
                  <c:v>-22.9245078649577</c:v>
                </c:pt>
                <c:pt idx="1996">
                  <c:v>-20.289021046338402</c:v>
                </c:pt>
                <c:pt idx="1997">
                  <c:v>-19.313059722878702</c:v>
                </c:pt>
                <c:pt idx="1998">
                  <c:v>-19.7223645843147</c:v>
                </c:pt>
                <c:pt idx="1999">
                  <c:v>-21.450443605447099</c:v>
                </c:pt>
                <c:pt idx="2000">
                  <c:v>-24.0843322524561</c:v>
                </c:pt>
                <c:pt idx="2001">
                  <c:v>-25.807484492155499</c:v>
                </c:pt>
                <c:pt idx="2002">
                  <c:v>-26.007757165045</c:v>
                </c:pt>
                <c:pt idx="2003">
                  <c:v>-27.325184396220902</c:v>
                </c:pt>
                <c:pt idx="2004">
                  <c:v>-26.035922590847498</c:v>
                </c:pt>
                <c:pt idx="2005">
                  <c:v>-23.992027994294201</c:v>
                </c:pt>
                <c:pt idx="2006">
                  <c:v>-24.686411402397201</c:v>
                </c:pt>
                <c:pt idx="2007">
                  <c:v>-29.057856014303098</c:v>
                </c:pt>
                <c:pt idx="2008">
                  <c:v>-27.1071437695235</c:v>
                </c:pt>
                <c:pt idx="2009">
                  <c:v>-25.6895725277321</c:v>
                </c:pt>
                <c:pt idx="2010">
                  <c:v>-25.845397012164302</c:v>
                </c:pt>
                <c:pt idx="2011">
                  <c:v>-24.796964273504901</c:v>
                </c:pt>
                <c:pt idx="2012">
                  <c:v>-24.228450798892101</c:v>
                </c:pt>
                <c:pt idx="2013">
                  <c:v>-25.746735423589602</c:v>
                </c:pt>
                <c:pt idx="2014">
                  <c:v>-33.499414425900298</c:v>
                </c:pt>
                <c:pt idx="2015">
                  <c:v>-25.876918194104</c:v>
                </c:pt>
                <c:pt idx="2016">
                  <c:v>-23.622737865796701</c:v>
                </c:pt>
                <c:pt idx="2017">
                  <c:v>-23.308671878330401</c:v>
                </c:pt>
                <c:pt idx="2018">
                  <c:v>-24.135645602759599</c:v>
                </c:pt>
                <c:pt idx="2019">
                  <c:v>-25.361438016229101</c:v>
                </c:pt>
                <c:pt idx="2020">
                  <c:v>-25.975697050560399</c:v>
                </c:pt>
                <c:pt idx="2021">
                  <c:v>-25.708726408803201</c:v>
                </c:pt>
                <c:pt idx="2022">
                  <c:v>-24.325688053591001</c:v>
                </c:pt>
                <c:pt idx="2023">
                  <c:v>-23.081657442942401</c:v>
                </c:pt>
                <c:pt idx="2024">
                  <c:v>-22.529478393055498</c:v>
                </c:pt>
                <c:pt idx="2025">
                  <c:v>-22.4736233606606</c:v>
                </c:pt>
                <c:pt idx="2026">
                  <c:v>-22.739665670082399</c:v>
                </c:pt>
                <c:pt idx="2027">
                  <c:v>-23.372359206920802</c:v>
                </c:pt>
                <c:pt idx="2028">
                  <c:v>-24.142391278688301</c:v>
                </c:pt>
                <c:pt idx="2029">
                  <c:v>-24.277830389907098</c:v>
                </c:pt>
                <c:pt idx="2030">
                  <c:v>-24.4240151690448</c:v>
                </c:pt>
                <c:pt idx="2031">
                  <c:v>-25.704518366125601</c:v>
                </c:pt>
                <c:pt idx="2032">
                  <c:v>-28.187310918889001</c:v>
                </c:pt>
                <c:pt idx="2033">
                  <c:v>-28.984049260930998</c:v>
                </c:pt>
                <c:pt idx="2034">
                  <c:v>-26.6906162329661</c:v>
                </c:pt>
                <c:pt idx="2035">
                  <c:v>-24.241344442928298</c:v>
                </c:pt>
                <c:pt idx="2036">
                  <c:v>-23.006494082096101</c:v>
                </c:pt>
                <c:pt idx="2037">
                  <c:v>-22.979740966500501</c:v>
                </c:pt>
                <c:pt idx="2038">
                  <c:v>-23.894188482972801</c:v>
                </c:pt>
                <c:pt idx="2039">
                  <c:v>-25.347493722752102</c:v>
                </c:pt>
                <c:pt idx="2040">
                  <c:v>-26.721834143844301</c:v>
                </c:pt>
                <c:pt idx="2041">
                  <c:v>-27.667540987122401</c:v>
                </c:pt>
                <c:pt idx="2042">
                  <c:v>-28.8541838714786</c:v>
                </c:pt>
                <c:pt idx="2043">
                  <c:v>-27.199260834973298</c:v>
                </c:pt>
                <c:pt idx="2044">
                  <c:v>-24.8694133142527</c:v>
                </c:pt>
                <c:pt idx="2045">
                  <c:v>-24.006001084940799</c:v>
                </c:pt>
                <c:pt idx="2046">
                  <c:v>-24.0014043846991</c:v>
                </c:pt>
                <c:pt idx="2047">
                  <c:v>-24.017401685246</c:v>
                </c:pt>
                <c:pt idx="2048">
                  <c:v>-23.639228111414401</c:v>
                </c:pt>
                <c:pt idx="2049">
                  <c:v>-23.1367157084178</c:v>
                </c:pt>
                <c:pt idx="2050">
                  <c:v>-23.046931444488301</c:v>
                </c:pt>
                <c:pt idx="2051">
                  <c:v>-23.9011177957866</c:v>
                </c:pt>
                <c:pt idx="2052">
                  <c:v>-26.108894470627298</c:v>
                </c:pt>
                <c:pt idx="2053">
                  <c:v>-27.016666557979601</c:v>
                </c:pt>
                <c:pt idx="2054">
                  <c:v>-24.796333787309202</c:v>
                </c:pt>
                <c:pt idx="2055">
                  <c:v>-23.457996578212398</c:v>
                </c:pt>
                <c:pt idx="2056">
                  <c:v>-22.884070607850798</c:v>
                </c:pt>
                <c:pt idx="2057">
                  <c:v>-22.835982258510199</c:v>
                </c:pt>
                <c:pt idx="2058">
                  <c:v>-23.158389590342601</c:v>
                </c:pt>
                <c:pt idx="2059">
                  <c:v>-23.609422046798301</c:v>
                </c:pt>
                <c:pt idx="2060">
                  <c:v>-23.7511947930257</c:v>
                </c:pt>
                <c:pt idx="2061">
                  <c:v>-23.422244998727901</c:v>
                </c:pt>
                <c:pt idx="2062">
                  <c:v>-23.1726764002116</c:v>
                </c:pt>
                <c:pt idx="2063">
                  <c:v>-23.6408854750618</c:v>
                </c:pt>
                <c:pt idx="2064">
                  <c:v>-25.130238086495801</c:v>
                </c:pt>
                <c:pt idx="2065">
                  <c:v>-26.723875143481798</c:v>
                </c:pt>
                <c:pt idx="2066">
                  <c:v>-26.8040273009284</c:v>
                </c:pt>
                <c:pt idx="2067">
                  <c:v>-28.0252074582387</c:v>
                </c:pt>
                <c:pt idx="2068">
                  <c:v>-28.0928437826108</c:v>
                </c:pt>
                <c:pt idx="2069">
                  <c:v>-24.409361855272099</c:v>
                </c:pt>
                <c:pt idx="2070">
                  <c:v>-22.932074077635299</c:v>
                </c:pt>
                <c:pt idx="2071">
                  <c:v>-23.1579734080542</c:v>
                </c:pt>
                <c:pt idx="2072">
                  <c:v>-24.262518234595099</c:v>
                </c:pt>
                <c:pt idx="2073">
                  <c:v>-24.048850032816901</c:v>
                </c:pt>
                <c:pt idx="2074">
                  <c:v>-23.4999106121622</c:v>
                </c:pt>
                <c:pt idx="2075">
                  <c:v>-23.939272140395602</c:v>
                </c:pt>
                <c:pt idx="2076">
                  <c:v>-25.003609578453499</c:v>
                </c:pt>
                <c:pt idx="2077">
                  <c:v>-25.683157189964799</c:v>
                </c:pt>
                <c:pt idx="2078">
                  <c:v>-25.566426390539501</c:v>
                </c:pt>
                <c:pt idx="2079">
                  <c:v>-25.2136763405104</c:v>
                </c:pt>
                <c:pt idx="2080">
                  <c:v>-25.141766895059501</c:v>
                </c:pt>
                <c:pt idx="2081">
                  <c:v>-25.647106781410798</c:v>
                </c:pt>
                <c:pt idx="2082">
                  <c:v>-25.498760783927199</c:v>
                </c:pt>
                <c:pt idx="2083">
                  <c:v>-23.315496996724601</c:v>
                </c:pt>
                <c:pt idx="2084">
                  <c:v>-21.674025683783402</c:v>
                </c:pt>
                <c:pt idx="2085">
                  <c:v>-21.2467733876978</c:v>
                </c:pt>
                <c:pt idx="2086">
                  <c:v>-22.019548540163701</c:v>
                </c:pt>
                <c:pt idx="2087">
                  <c:v>-23.986900246018202</c:v>
                </c:pt>
                <c:pt idx="2088">
                  <c:v>-27.0222295615965</c:v>
                </c:pt>
                <c:pt idx="2089">
                  <c:v>-27.765150114596601</c:v>
                </c:pt>
                <c:pt idx="2090">
                  <c:v>-25.040970510105101</c:v>
                </c:pt>
                <c:pt idx="2091">
                  <c:v>-23.390569262593502</c:v>
                </c:pt>
                <c:pt idx="2092">
                  <c:v>-22.957108434866001</c:v>
                </c:pt>
                <c:pt idx="2093">
                  <c:v>-23.537882423852199</c:v>
                </c:pt>
                <c:pt idx="2094">
                  <c:v>-24.682848178960899</c:v>
                </c:pt>
                <c:pt idx="2095">
                  <c:v>-25.489275370072299</c:v>
                </c:pt>
                <c:pt idx="2096">
                  <c:v>-24.970823411788501</c:v>
                </c:pt>
                <c:pt idx="2097">
                  <c:v>-24.056436471638101</c:v>
                </c:pt>
                <c:pt idx="2098">
                  <c:v>-24.521824013100701</c:v>
                </c:pt>
                <c:pt idx="2099">
                  <c:v>-27.815608060853201</c:v>
                </c:pt>
                <c:pt idx="2100">
                  <c:v>-28.7743581088152</c:v>
                </c:pt>
                <c:pt idx="2101">
                  <c:v>-24.881183647920601</c:v>
                </c:pt>
                <c:pt idx="2102">
                  <c:v>-23.594893429918098</c:v>
                </c:pt>
                <c:pt idx="2103">
                  <c:v>-23.459941065878699</c:v>
                </c:pt>
                <c:pt idx="2104">
                  <c:v>-24.144509734050601</c:v>
                </c:pt>
                <c:pt idx="2105">
                  <c:v>-25.329780363959799</c:v>
                </c:pt>
                <c:pt idx="2106">
                  <c:v>-25.643436861592399</c:v>
                </c:pt>
                <c:pt idx="2107">
                  <c:v>-25.2746587737964</c:v>
                </c:pt>
                <c:pt idx="2108">
                  <c:v>-26.598443722399701</c:v>
                </c:pt>
                <c:pt idx="2109">
                  <c:v>-27.5723538148393</c:v>
                </c:pt>
                <c:pt idx="2110">
                  <c:v>-24.5193439048969</c:v>
                </c:pt>
                <c:pt idx="2111">
                  <c:v>-23.7069116273953</c:v>
                </c:pt>
                <c:pt idx="2112">
                  <c:v>-24.8589613028869</c:v>
                </c:pt>
                <c:pt idx="2113">
                  <c:v>-28.202374203766599</c:v>
                </c:pt>
                <c:pt idx="2114">
                  <c:v>-33.063361447546697</c:v>
                </c:pt>
                <c:pt idx="2115">
                  <c:v>-33.4598527217384</c:v>
                </c:pt>
                <c:pt idx="2116">
                  <c:v>-35.499779912503101</c:v>
                </c:pt>
                <c:pt idx="2117">
                  <c:v>-29.408213083458701</c:v>
                </c:pt>
                <c:pt idx="2118">
                  <c:v>-26.443735939623402</c:v>
                </c:pt>
                <c:pt idx="2119">
                  <c:v>-24.4762409700982</c:v>
                </c:pt>
                <c:pt idx="2120">
                  <c:v>-22.913119478020299</c:v>
                </c:pt>
                <c:pt idx="2121">
                  <c:v>-21.739464231473999</c:v>
                </c:pt>
                <c:pt idx="2122">
                  <c:v>-21.3060036233388</c:v>
                </c:pt>
                <c:pt idx="2123">
                  <c:v>-21.915140989638001</c:v>
                </c:pt>
                <c:pt idx="2124">
                  <c:v>-23.713474440219901</c:v>
                </c:pt>
                <c:pt idx="2125">
                  <c:v>-26.6355521156352</c:v>
                </c:pt>
                <c:pt idx="2126">
                  <c:v>-30.519671061223899</c:v>
                </c:pt>
                <c:pt idx="2127">
                  <c:v>-30.062733795883901</c:v>
                </c:pt>
                <c:pt idx="2128">
                  <c:v>-27.349592370512401</c:v>
                </c:pt>
                <c:pt idx="2129">
                  <c:v>-26.6914275838663</c:v>
                </c:pt>
                <c:pt idx="2130">
                  <c:v>-27.797466800331101</c:v>
                </c:pt>
                <c:pt idx="2131">
                  <c:v>-30.793637658855001</c:v>
                </c:pt>
                <c:pt idx="2132">
                  <c:v>-30.1485480284821</c:v>
                </c:pt>
                <c:pt idx="2133">
                  <c:v>-27.495014937386198</c:v>
                </c:pt>
                <c:pt idx="2134">
                  <c:v>-25.636502320230498</c:v>
                </c:pt>
                <c:pt idx="2135">
                  <c:v>-24.221823199585899</c:v>
                </c:pt>
                <c:pt idx="2136">
                  <c:v>-23.108401708045101</c:v>
                </c:pt>
                <c:pt idx="2137">
                  <c:v>-22.187563771625499</c:v>
                </c:pt>
                <c:pt idx="2138">
                  <c:v>-21.7564225254064</c:v>
                </c:pt>
                <c:pt idx="2139">
                  <c:v>-22.0962684211671</c:v>
                </c:pt>
                <c:pt idx="2140">
                  <c:v>-22.962496447496399</c:v>
                </c:pt>
                <c:pt idx="2141">
                  <c:v>-23.412722147206001</c:v>
                </c:pt>
                <c:pt idx="2142">
                  <c:v>-23.373131753613698</c:v>
                </c:pt>
                <c:pt idx="2143">
                  <c:v>-23.573525049673599</c:v>
                </c:pt>
                <c:pt idx="2144">
                  <c:v>-24.067812899741501</c:v>
                </c:pt>
                <c:pt idx="2145">
                  <c:v>-24.426172288761901</c:v>
                </c:pt>
                <c:pt idx="2146">
                  <c:v>-24.007460788830699</c:v>
                </c:pt>
                <c:pt idx="2147">
                  <c:v>-22.820136521111799</c:v>
                </c:pt>
                <c:pt idx="2148">
                  <c:v>-21.386617863927</c:v>
                </c:pt>
                <c:pt idx="2149">
                  <c:v>-19.7052548095959</c:v>
                </c:pt>
                <c:pt idx="2150">
                  <c:v>-18.068662342325499</c:v>
                </c:pt>
                <c:pt idx="2151">
                  <c:v>-17.157704805125501</c:v>
                </c:pt>
                <c:pt idx="2152">
                  <c:v>-17.410738776880901</c:v>
                </c:pt>
                <c:pt idx="2153">
                  <c:v>-19.226632257208401</c:v>
                </c:pt>
                <c:pt idx="2154">
                  <c:v>-23.596561044616902</c:v>
                </c:pt>
                <c:pt idx="2155">
                  <c:v>-25.2777341171934</c:v>
                </c:pt>
                <c:pt idx="2156">
                  <c:v>-23.891943793294502</c:v>
                </c:pt>
                <c:pt idx="2157">
                  <c:v>-25.3139125157191</c:v>
                </c:pt>
                <c:pt idx="2158">
                  <c:v>-29.054069071609899</c:v>
                </c:pt>
                <c:pt idx="2159">
                  <c:v>-32.186217603464101</c:v>
                </c:pt>
                <c:pt idx="2160">
                  <c:v>-28.5614928221989</c:v>
                </c:pt>
                <c:pt idx="2161">
                  <c:v>-26.219918688243698</c:v>
                </c:pt>
                <c:pt idx="2162">
                  <c:v>-24.822360059488201</c:v>
                </c:pt>
                <c:pt idx="2163">
                  <c:v>-24.640678208378599</c:v>
                </c:pt>
                <c:pt idx="2164">
                  <c:v>-26.0822412294213</c:v>
                </c:pt>
                <c:pt idx="2165">
                  <c:v>-29.785849951060701</c:v>
                </c:pt>
                <c:pt idx="2166">
                  <c:v>-32.712758558775697</c:v>
                </c:pt>
                <c:pt idx="2167">
                  <c:v>-32.138345420011198</c:v>
                </c:pt>
                <c:pt idx="2168">
                  <c:v>-29.874228751575199</c:v>
                </c:pt>
                <c:pt idx="2169">
                  <c:v>-26.323368691814</c:v>
                </c:pt>
                <c:pt idx="2170">
                  <c:v>-24.091932068627798</c:v>
                </c:pt>
                <c:pt idx="2171">
                  <c:v>-23.339595873372598</c:v>
                </c:pt>
                <c:pt idx="2172">
                  <c:v>-23.434363118423899</c:v>
                </c:pt>
                <c:pt idx="2173">
                  <c:v>-22.921284778618599</c:v>
                </c:pt>
                <c:pt idx="2174">
                  <c:v>-22.142230254341399</c:v>
                </c:pt>
                <c:pt idx="2175">
                  <c:v>-22.281060026741301</c:v>
                </c:pt>
                <c:pt idx="2176">
                  <c:v>-23.645578908933</c:v>
                </c:pt>
                <c:pt idx="2177">
                  <c:v>-26.287157678499</c:v>
                </c:pt>
                <c:pt idx="2178">
                  <c:v>-31.074147596212601</c:v>
                </c:pt>
                <c:pt idx="2179">
                  <c:v>-31.406070407885299</c:v>
                </c:pt>
                <c:pt idx="2180">
                  <c:v>-26.586924386872401</c:v>
                </c:pt>
                <c:pt idx="2181">
                  <c:v>-24.671694287089402</c:v>
                </c:pt>
                <c:pt idx="2182">
                  <c:v>-23.509770968917099</c:v>
                </c:pt>
                <c:pt idx="2183">
                  <c:v>-22.665738255115201</c:v>
                </c:pt>
                <c:pt idx="2184">
                  <c:v>-22.318207299768599</c:v>
                </c:pt>
                <c:pt idx="2185">
                  <c:v>-22.691699564548401</c:v>
                </c:pt>
                <c:pt idx="2186">
                  <c:v>-23.760389962868398</c:v>
                </c:pt>
                <c:pt idx="2187">
                  <c:v>-24.584930404278801</c:v>
                </c:pt>
                <c:pt idx="2188">
                  <c:v>-23.708338591970499</c:v>
                </c:pt>
                <c:pt idx="2189">
                  <c:v>-22.922768680612599</c:v>
                </c:pt>
                <c:pt idx="2190">
                  <c:v>-23.321367364531199</c:v>
                </c:pt>
                <c:pt idx="2191">
                  <c:v>-24.938596049904501</c:v>
                </c:pt>
                <c:pt idx="2192">
                  <c:v>-26.845887610089001</c:v>
                </c:pt>
                <c:pt idx="2193">
                  <c:v>-27.212967292653602</c:v>
                </c:pt>
                <c:pt idx="2194">
                  <c:v>-27.303245068764099</c:v>
                </c:pt>
                <c:pt idx="2195">
                  <c:v>-27.9015193543983</c:v>
                </c:pt>
                <c:pt idx="2196">
                  <c:v>-27.3040835502551</c:v>
                </c:pt>
                <c:pt idx="2197">
                  <c:v>-26.544914252196801</c:v>
                </c:pt>
                <c:pt idx="2198">
                  <c:v>-27.467324257671201</c:v>
                </c:pt>
                <c:pt idx="2199">
                  <c:v>-27.7732527248982</c:v>
                </c:pt>
                <c:pt idx="2200">
                  <c:v>-25.1201246911528</c:v>
                </c:pt>
                <c:pt idx="2201">
                  <c:v>-23.5361809573286</c:v>
                </c:pt>
                <c:pt idx="2202">
                  <c:v>-22.992756761044699</c:v>
                </c:pt>
                <c:pt idx="2203">
                  <c:v>-23.1402895347432</c:v>
                </c:pt>
                <c:pt idx="2204">
                  <c:v>-23.4605427522458</c:v>
                </c:pt>
                <c:pt idx="2205">
                  <c:v>-23.400447279545801</c:v>
                </c:pt>
                <c:pt idx="2206">
                  <c:v>-23.126168693545701</c:v>
                </c:pt>
                <c:pt idx="2207">
                  <c:v>-23.3393214647535</c:v>
                </c:pt>
                <c:pt idx="2208">
                  <c:v>-24.935896864184102</c:v>
                </c:pt>
                <c:pt idx="2209">
                  <c:v>-30.183050307757998</c:v>
                </c:pt>
                <c:pt idx="2210">
                  <c:v>-27.055365460553901</c:v>
                </c:pt>
                <c:pt idx="2211">
                  <c:v>-25.2186778298951</c:v>
                </c:pt>
                <c:pt idx="2212">
                  <c:v>-25.695390888855201</c:v>
                </c:pt>
                <c:pt idx="2213">
                  <c:v>-25.409183411177199</c:v>
                </c:pt>
                <c:pt idx="2214">
                  <c:v>-24.2164025406144</c:v>
                </c:pt>
                <c:pt idx="2215">
                  <c:v>-24.436449385297198</c:v>
                </c:pt>
                <c:pt idx="2216">
                  <c:v>-26.364145512021</c:v>
                </c:pt>
                <c:pt idx="2217">
                  <c:v>-27.212963033554502</c:v>
                </c:pt>
                <c:pt idx="2218">
                  <c:v>-25.5002842157689</c:v>
                </c:pt>
                <c:pt idx="2219">
                  <c:v>-24.490228785523801</c:v>
                </c:pt>
                <c:pt idx="2220">
                  <c:v>-23.949389850014999</c:v>
                </c:pt>
                <c:pt idx="2221">
                  <c:v>-23.825612287631699</c:v>
                </c:pt>
                <c:pt idx="2222">
                  <c:v>-24.672773031450198</c:v>
                </c:pt>
                <c:pt idx="2223">
                  <c:v>-27.7332338647048</c:v>
                </c:pt>
                <c:pt idx="2224">
                  <c:v>-36.955155793054999</c:v>
                </c:pt>
                <c:pt idx="2225">
                  <c:v>-30.0963060817088</c:v>
                </c:pt>
                <c:pt idx="2226">
                  <c:v>-30.356747224404</c:v>
                </c:pt>
                <c:pt idx="2227">
                  <c:v>-26.4620361469693</c:v>
                </c:pt>
                <c:pt idx="2228">
                  <c:v>-24.1833016456563</c:v>
                </c:pt>
                <c:pt idx="2229">
                  <c:v>-23.353598360039602</c:v>
                </c:pt>
                <c:pt idx="2230">
                  <c:v>-23.294230989890099</c:v>
                </c:pt>
                <c:pt idx="2231">
                  <c:v>-23.553867888385799</c:v>
                </c:pt>
                <c:pt idx="2232">
                  <c:v>-24.130135182733301</c:v>
                </c:pt>
                <c:pt idx="2233">
                  <c:v>-25.6865543345573</c:v>
                </c:pt>
                <c:pt idx="2234">
                  <c:v>-30.447323939202001</c:v>
                </c:pt>
                <c:pt idx="2235">
                  <c:v>-28.789290858150299</c:v>
                </c:pt>
                <c:pt idx="2236">
                  <c:v>-25.027543472524901</c:v>
                </c:pt>
                <c:pt idx="2237">
                  <c:v>-23.510763469467101</c:v>
                </c:pt>
                <c:pt idx="2238">
                  <c:v>-22.954527506646698</c:v>
                </c:pt>
                <c:pt idx="2239">
                  <c:v>-23.246428887368001</c:v>
                </c:pt>
                <c:pt idx="2240">
                  <c:v>-24.458866942976702</c:v>
                </c:pt>
                <c:pt idx="2241">
                  <c:v>-26.1172367126706</c:v>
                </c:pt>
                <c:pt idx="2242">
                  <c:v>-25.916524553781102</c:v>
                </c:pt>
                <c:pt idx="2243">
                  <c:v>-24.619379934086901</c:v>
                </c:pt>
                <c:pt idx="2244">
                  <c:v>-24.357136942391499</c:v>
                </c:pt>
                <c:pt idx="2245">
                  <c:v>-25.439631778249499</c:v>
                </c:pt>
                <c:pt idx="2246">
                  <c:v>-26.718033842775998</c:v>
                </c:pt>
                <c:pt idx="2247">
                  <c:v>-25.7558639581476</c:v>
                </c:pt>
                <c:pt idx="2248">
                  <c:v>-24.7249718704063</c:v>
                </c:pt>
                <c:pt idx="2249">
                  <c:v>-24.7127915095015</c:v>
                </c:pt>
                <c:pt idx="2250">
                  <c:v>-25.833061013807001</c:v>
                </c:pt>
                <c:pt idx="2251">
                  <c:v>-26.403084108083299</c:v>
                </c:pt>
                <c:pt idx="2252">
                  <c:v>-25.225206163412899</c:v>
                </c:pt>
                <c:pt idx="2253">
                  <c:v>-25.0779978069625</c:v>
                </c:pt>
                <c:pt idx="2254">
                  <c:v>-26.460416781269799</c:v>
                </c:pt>
                <c:pt idx="2255">
                  <c:v>-28.797927349128301</c:v>
                </c:pt>
                <c:pt idx="2256">
                  <c:v>-29.7099728382174</c:v>
                </c:pt>
                <c:pt idx="2257">
                  <c:v>-28.4155216027054</c:v>
                </c:pt>
                <c:pt idx="2258">
                  <c:v>-27.109998865482702</c:v>
                </c:pt>
                <c:pt idx="2259">
                  <c:v>-26.241723012061001</c:v>
                </c:pt>
                <c:pt idx="2260">
                  <c:v>-24.907316696658601</c:v>
                </c:pt>
                <c:pt idx="2261">
                  <c:v>-23.536347073426501</c:v>
                </c:pt>
                <c:pt idx="2262">
                  <c:v>-22.826766685782498</c:v>
                </c:pt>
                <c:pt idx="2263">
                  <c:v>-22.6748723424739</c:v>
                </c:pt>
                <c:pt idx="2264">
                  <c:v>-22.855847526562801</c:v>
                </c:pt>
                <c:pt idx="2265">
                  <c:v>-23.401066480274402</c:v>
                </c:pt>
                <c:pt idx="2266">
                  <c:v>-24.456546579930901</c:v>
                </c:pt>
                <c:pt idx="2267">
                  <c:v>-26.749119300474099</c:v>
                </c:pt>
                <c:pt idx="2268">
                  <c:v>-35.868257204689201</c:v>
                </c:pt>
                <c:pt idx="2269">
                  <c:v>-26.61989911005</c:v>
                </c:pt>
                <c:pt idx="2270">
                  <c:v>-24.525088586600098</c:v>
                </c:pt>
                <c:pt idx="2271">
                  <c:v>-24.322605493817601</c:v>
                </c:pt>
                <c:pt idx="2272">
                  <c:v>-25.289470580097198</c:v>
                </c:pt>
                <c:pt idx="2273">
                  <c:v>-27.0061207717842</c:v>
                </c:pt>
                <c:pt idx="2274">
                  <c:v>-28.197801650899699</c:v>
                </c:pt>
                <c:pt idx="2275">
                  <c:v>-29.006850556624801</c:v>
                </c:pt>
                <c:pt idx="2276">
                  <c:v>-31.693020495972402</c:v>
                </c:pt>
                <c:pt idx="2277">
                  <c:v>-32.308427958205399</c:v>
                </c:pt>
                <c:pt idx="2278">
                  <c:v>-30.1062524563214</c:v>
                </c:pt>
                <c:pt idx="2279">
                  <c:v>-30.728046672871098</c:v>
                </c:pt>
                <c:pt idx="2280">
                  <c:v>-32.528929887506102</c:v>
                </c:pt>
                <c:pt idx="2281">
                  <c:v>-32.650864257638403</c:v>
                </c:pt>
                <c:pt idx="2282">
                  <c:v>-28.210021922759498</c:v>
                </c:pt>
                <c:pt idx="2283">
                  <c:v>-25.280807282777602</c:v>
                </c:pt>
                <c:pt idx="2284">
                  <c:v>-24.370421695618301</c:v>
                </c:pt>
                <c:pt idx="2285">
                  <c:v>-24.9461244700408</c:v>
                </c:pt>
                <c:pt idx="2286">
                  <c:v>-25.5336012309815</c:v>
                </c:pt>
                <c:pt idx="2287">
                  <c:v>-24.2718790963985</c:v>
                </c:pt>
                <c:pt idx="2288">
                  <c:v>-22.963089091368499</c:v>
                </c:pt>
                <c:pt idx="2289">
                  <c:v>-22.343565466356502</c:v>
                </c:pt>
                <c:pt idx="2290">
                  <c:v>-22.509262065710999</c:v>
                </c:pt>
                <c:pt idx="2291">
                  <c:v>-23.5871699884732</c:v>
                </c:pt>
                <c:pt idx="2292">
                  <c:v>-25.221585773282602</c:v>
                </c:pt>
                <c:pt idx="2293">
                  <c:v>-25.297827767672199</c:v>
                </c:pt>
                <c:pt idx="2294">
                  <c:v>-24.779574278221698</c:v>
                </c:pt>
                <c:pt idx="2295">
                  <c:v>-25.8387982532305</c:v>
                </c:pt>
                <c:pt idx="2296">
                  <c:v>-27.979966507775401</c:v>
                </c:pt>
                <c:pt idx="2297">
                  <c:v>-26.562693943131499</c:v>
                </c:pt>
                <c:pt idx="2298">
                  <c:v>-26.329358192948401</c:v>
                </c:pt>
                <c:pt idx="2299">
                  <c:v>-27.275954239263999</c:v>
                </c:pt>
                <c:pt idx="2300">
                  <c:v>-26.2159165417028</c:v>
                </c:pt>
                <c:pt idx="2301">
                  <c:v>-26.014339569607099</c:v>
                </c:pt>
                <c:pt idx="2302">
                  <c:v>-29.577500264307801</c:v>
                </c:pt>
                <c:pt idx="2303">
                  <c:v>-27.9467139757434</c:v>
                </c:pt>
                <c:pt idx="2304">
                  <c:v>-23.707410611738801</c:v>
                </c:pt>
                <c:pt idx="2305">
                  <c:v>-22.235912989582602</c:v>
                </c:pt>
                <c:pt idx="2306">
                  <c:v>-22.107270082082</c:v>
                </c:pt>
                <c:pt idx="2307">
                  <c:v>-23.203317991849399</c:v>
                </c:pt>
                <c:pt idx="2308">
                  <c:v>-26.3031554757994</c:v>
                </c:pt>
                <c:pt idx="2309">
                  <c:v>-29.2922764927843</c:v>
                </c:pt>
                <c:pt idx="2310">
                  <c:v>-24.603818864553698</c:v>
                </c:pt>
                <c:pt idx="2311">
                  <c:v>-22.947490183206401</c:v>
                </c:pt>
                <c:pt idx="2312">
                  <c:v>-22.472878642375299</c:v>
                </c:pt>
                <c:pt idx="2313">
                  <c:v>-22.651467719618399</c:v>
                </c:pt>
                <c:pt idx="2314">
                  <c:v>-23.244999309917201</c:v>
                </c:pt>
                <c:pt idx="2315">
                  <c:v>-24.225732852234501</c:v>
                </c:pt>
                <c:pt idx="2316">
                  <c:v>-25.733795707129499</c:v>
                </c:pt>
                <c:pt idx="2317">
                  <c:v>-26.844713125275501</c:v>
                </c:pt>
                <c:pt idx="2318">
                  <c:v>-27.2022621673466</c:v>
                </c:pt>
                <c:pt idx="2319">
                  <c:v>-29.533588809514701</c:v>
                </c:pt>
                <c:pt idx="2320">
                  <c:v>-29.489091900662299</c:v>
                </c:pt>
                <c:pt idx="2321">
                  <c:v>-25.962181018818601</c:v>
                </c:pt>
                <c:pt idx="2322">
                  <c:v>-24.778905426608301</c:v>
                </c:pt>
                <c:pt idx="2323">
                  <c:v>-24.6071669757408</c:v>
                </c:pt>
                <c:pt idx="2324">
                  <c:v>-24.567892407888301</c:v>
                </c:pt>
                <c:pt idx="2325">
                  <c:v>-24.349441777193299</c:v>
                </c:pt>
                <c:pt idx="2326">
                  <c:v>-24.348774570213902</c:v>
                </c:pt>
                <c:pt idx="2327">
                  <c:v>-24.974385774374699</c:v>
                </c:pt>
                <c:pt idx="2328">
                  <c:v>-26.4234329481305</c:v>
                </c:pt>
                <c:pt idx="2329">
                  <c:v>-29.130456517622999</c:v>
                </c:pt>
                <c:pt idx="2330">
                  <c:v>-32.500567232311901</c:v>
                </c:pt>
                <c:pt idx="2331">
                  <c:v>-27.918122363229099</c:v>
                </c:pt>
                <c:pt idx="2332">
                  <c:v>-25.3834845762733</c:v>
                </c:pt>
                <c:pt idx="2333">
                  <c:v>-23.939277806713498</c:v>
                </c:pt>
                <c:pt idx="2334">
                  <c:v>-23.0226036224681</c:v>
                </c:pt>
                <c:pt idx="2335">
                  <c:v>-22.527938743220901</c:v>
                </c:pt>
                <c:pt idx="2336">
                  <c:v>-22.362689174194401</c:v>
                </c:pt>
                <c:pt idx="2337">
                  <c:v>-22.464101938238901</c:v>
                </c:pt>
                <c:pt idx="2338">
                  <c:v>-23.062734001252899</c:v>
                </c:pt>
                <c:pt idx="2339">
                  <c:v>-24.626533282919301</c:v>
                </c:pt>
                <c:pt idx="2340">
                  <c:v>-27.962822787444701</c:v>
                </c:pt>
                <c:pt idx="2341">
                  <c:v>-28.781401469702399</c:v>
                </c:pt>
                <c:pt idx="2342">
                  <c:v>-25.6979677992523</c:v>
                </c:pt>
                <c:pt idx="2343">
                  <c:v>-24.309357935049199</c:v>
                </c:pt>
                <c:pt idx="2344">
                  <c:v>-23.979634306299602</c:v>
                </c:pt>
                <c:pt idx="2345">
                  <c:v>-24.658704099513798</c:v>
                </c:pt>
                <c:pt idx="2346">
                  <c:v>-26.0821490840713</c:v>
                </c:pt>
                <c:pt idx="2347">
                  <c:v>-26.524529570504601</c:v>
                </c:pt>
                <c:pt idx="2348">
                  <c:v>-24.794668556945101</c:v>
                </c:pt>
                <c:pt idx="2349">
                  <c:v>-22.719808595798199</c:v>
                </c:pt>
                <c:pt idx="2350">
                  <c:v>-21.653814059075</c:v>
                </c:pt>
                <c:pt idx="2351">
                  <c:v>-21.636576159002601</c:v>
                </c:pt>
                <c:pt idx="2352">
                  <c:v>-22.263275756934998</c:v>
                </c:pt>
                <c:pt idx="2353">
                  <c:v>-23.1381617120995</c:v>
                </c:pt>
                <c:pt idx="2354">
                  <c:v>-23.9925063100895</c:v>
                </c:pt>
                <c:pt idx="2355">
                  <c:v>-24.198938080749599</c:v>
                </c:pt>
                <c:pt idx="2356">
                  <c:v>-24.2989792810464</c:v>
                </c:pt>
                <c:pt idx="2357">
                  <c:v>-25.272248495428201</c:v>
                </c:pt>
                <c:pt idx="2358">
                  <c:v>-26.54849401633</c:v>
                </c:pt>
                <c:pt idx="2359">
                  <c:v>-26.554840713591599</c:v>
                </c:pt>
                <c:pt idx="2360">
                  <c:v>-26.5053072538674</c:v>
                </c:pt>
                <c:pt idx="2361">
                  <c:v>-26.970164334098101</c:v>
                </c:pt>
                <c:pt idx="2362">
                  <c:v>-27.640610937555699</c:v>
                </c:pt>
                <c:pt idx="2363">
                  <c:v>-27.9978420023482</c:v>
                </c:pt>
                <c:pt idx="2364">
                  <c:v>-27.792238815111801</c:v>
                </c:pt>
                <c:pt idx="2365">
                  <c:v>-28.334800318697202</c:v>
                </c:pt>
                <c:pt idx="2366">
                  <c:v>-29.932197794459299</c:v>
                </c:pt>
                <c:pt idx="2367">
                  <c:v>-28.674412198801999</c:v>
                </c:pt>
                <c:pt idx="2368">
                  <c:v>-26.583628704729701</c:v>
                </c:pt>
                <c:pt idx="2369">
                  <c:v>-25.3391672581721</c:v>
                </c:pt>
                <c:pt idx="2370">
                  <c:v>-24.5516996123939</c:v>
                </c:pt>
                <c:pt idx="2371">
                  <c:v>-23.795074158933499</c:v>
                </c:pt>
                <c:pt idx="2372">
                  <c:v>-22.8813238224297</c:v>
                </c:pt>
                <c:pt idx="2373">
                  <c:v>-22.146016069942799</c:v>
                </c:pt>
                <c:pt idx="2374">
                  <c:v>-21.893102151598999</c:v>
                </c:pt>
                <c:pt idx="2375">
                  <c:v>-22.170626083021698</c:v>
                </c:pt>
                <c:pt idx="2376">
                  <c:v>-23.187211002858401</c:v>
                </c:pt>
                <c:pt idx="2377">
                  <c:v>-25.560480921358899</c:v>
                </c:pt>
                <c:pt idx="2378">
                  <c:v>-28.908607468538101</c:v>
                </c:pt>
                <c:pt idx="2379">
                  <c:v>-27.571125505624298</c:v>
                </c:pt>
                <c:pt idx="2380">
                  <c:v>-26.806500719582701</c:v>
                </c:pt>
                <c:pt idx="2381">
                  <c:v>-25.777471457603699</c:v>
                </c:pt>
                <c:pt idx="2382">
                  <c:v>-24.844845603392699</c:v>
                </c:pt>
                <c:pt idx="2383">
                  <c:v>-25.067383877009899</c:v>
                </c:pt>
                <c:pt idx="2384">
                  <c:v>-26.1401007728922</c:v>
                </c:pt>
                <c:pt idx="2385">
                  <c:v>-26.644453488030699</c:v>
                </c:pt>
                <c:pt idx="2386">
                  <c:v>-26.7665675078951</c:v>
                </c:pt>
                <c:pt idx="2387">
                  <c:v>-26.885795866707198</c:v>
                </c:pt>
                <c:pt idx="2388">
                  <c:v>-26.577183788517701</c:v>
                </c:pt>
                <c:pt idx="2389">
                  <c:v>-26.431583926256401</c:v>
                </c:pt>
                <c:pt idx="2390">
                  <c:v>-27.2914843414238</c:v>
                </c:pt>
                <c:pt idx="2391">
                  <c:v>-30.0172405442047</c:v>
                </c:pt>
                <c:pt idx="2392">
                  <c:v>-30.761559431413101</c:v>
                </c:pt>
                <c:pt idx="2393">
                  <c:v>-30.675539302258599</c:v>
                </c:pt>
                <c:pt idx="2394">
                  <c:v>-34.096888307068298</c:v>
                </c:pt>
                <c:pt idx="2395">
                  <c:v>-30.1258075651381</c:v>
                </c:pt>
                <c:pt idx="2396">
                  <c:v>-29.7763539075426</c:v>
                </c:pt>
                <c:pt idx="2397">
                  <c:v>-33.566850033531999</c:v>
                </c:pt>
                <c:pt idx="2398">
                  <c:v>-30.9438088635013</c:v>
                </c:pt>
                <c:pt idx="2399">
                  <c:v>-27.7058001843364</c:v>
                </c:pt>
                <c:pt idx="2400">
                  <c:v>-27.083743603478801</c:v>
                </c:pt>
                <c:pt idx="2401">
                  <c:v>-29.062776722165601</c:v>
                </c:pt>
                <c:pt idx="2402">
                  <c:v>-31.110864592241501</c:v>
                </c:pt>
                <c:pt idx="2403">
                  <c:v>-26.566649507373299</c:v>
                </c:pt>
                <c:pt idx="2404">
                  <c:v>-25.280543714731198</c:v>
                </c:pt>
                <c:pt idx="2405">
                  <c:v>-26.282494806286799</c:v>
                </c:pt>
                <c:pt idx="2406">
                  <c:v>-31.262229856757799</c:v>
                </c:pt>
                <c:pt idx="2407">
                  <c:v>-27.9652906005566</c:v>
                </c:pt>
                <c:pt idx="2408">
                  <c:v>-25.416323405352699</c:v>
                </c:pt>
                <c:pt idx="2409">
                  <c:v>-24.881090443440399</c:v>
                </c:pt>
                <c:pt idx="2410">
                  <c:v>-24.714664941589799</c:v>
                </c:pt>
                <c:pt idx="2411">
                  <c:v>-23.960134806938601</c:v>
                </c:pt>
                <c:pt idx="2412">
                  <c:v>-23.027359299163301</c:v>
                </c:pt>
                <c:pt idx="2413">
                  <c:v>-22.366945154548301</c:v>
                </c:pt>
                <c:pt idx="2414">
                  <c:v>-22.158153868057301</c:v>
                </c:pt>
                <c:pt idx="2415">
                  <c:v>-22.658172241690799</c:v>
                </c:pt>
                <c:pt idx="2416">
                  <c:v>-24.3966486265277</c:v>
                </c:pt>
                <c:pt idx="2417">
                  <c:v>-28.831842980374699</c:v>
                </c:pt>
                <c:pt idx="2418">
                  <c:v>-26.6731020297862</c:v>
                </c:pt>
                <c:pt idx="2419">
                  <c:v>-24.390094646314498</c:v>
                </c:pt>
                <c:pt idx="2420">
                  <c:v>-24.215617955100999</c:v>
                </c:pt>
                <c:pt idx="2421">
                  <c:v>-25.3702293198455</c:v>
                </c:pt>
                <c:pt idx="2422">
                  <c:v>-28.5619012715241</c:v>
                </c:pt>
                <c:pt idx="2423">
                  <c:v>-31.793029950544899</c:v>
                </c:pt>
                <c:pt idx="2424">
                  <c:v>-25.332024501877399</c:v>
                </c:pt>
                <c:pt idx="2425">
                  <c:v>-23.116363608174002</c:v>
                </c:pt>
                <c:pt idx="2426">
                  <c:v>-22.360470599828702</c:v>
                </c:pt>
                <c:pt idx="2427">
                  <c:v>-22.677307388744701</c:v>
                </c:pt>
                <c:pt idx="2428">
                  <c:v>-23.974233594211501</c:v>
                </c:pt>
                <c:pt idx="2429">
                  <c:v>-26.222290851520299</c:v>
                </c:pt>
                <c:pt idx="2430">
                  <c:v>-29.740124499091099</c:v>
                </c:pt>
                <c:pt idx="2431">
                  <c:v>-37.497781506886099</c:v>
                </c:pt>
                <c:pt idx="2432">
                  <c:v>-30.900359825484301</c:v>
                </c:pt>
                <c:pt idx="2433">
                  <c:v>-28.2866537441503</c:v>
                </c:pt>
                <c:pt idx="2434">
                  <c:v>-26.596861331806899</c:v>
                </c:pt>
                <c:pt idx="2435">
                  <c:v>-25.154375793906102</c:v>
                </c:pt>
                <c:pt idx="2436">
                  <c:v>-23.917542321644</c:v>
                </c:pt>
                <c:pt idx="2437">
                  <c:v>-23.312783656109101</c:v>
                </c:pt>
                <c:pt idx="2438">
                  <c:v>-23.664735546139099</c:v>
                </c:pt>
                <c:pt idx="2439">
                  <c:v>-25.199366078205198</c:v>
                </c:pt>
                <c:pt idx="2440">
                  <c:v>-27.716828528569302</c:v>
                </c:pt>
                <c:pt idx="2441">
                  <c:v>-26.3220946101899</c:v>
                </c:pt>
                <c:pt idx="2442">
                  <c:v>-24.184795879958099</c:v>
                </c:pt>
                <c:pt idx="2443">
                  <c:v>-23.308652771818899</c:v>
                </c:pt>
                <c:pt idx="2444">
                  <c:v>-23.035126524846198</c:v>
                </c:pt>
                <c:pt idx="2445">
                  <c:v>-22.613105830716101</c:v>
                </c:pt>
                <c:pt idx="2446">
                  <c:v>-21.981608362415201</c:v>
                </c:pt>
                <c:pt idx="2447">
                  <c:v>-21.552867250283299</c:v>
                </c:pt>
                <c:pt idx="2448">
                  <c:v>-21.644536237091501</c:v>
                </c:pt>
                <c:pt idx="2449">
                  <c:v>-22.524602633617398</c:v>
                </c:pt>
                <c:pt idx="2450">
                  <c:v>-24.3633387360154</c:v>
                </c:pt>
                <c:pt idx="2451">
                  <c:v>-25.995099046964199</c:v>
                </c:pt>
                <c:pt idx="2452">
                  <c:v>-25.434737835812101</c:v>
                </c:pt>
                <c:pt idx="2453">
                  <c:v>-25.0760657711429</c:v>
                </c:pt>
                <c:pt idx="2454">
                  <c:v>-25.698586533417998</c:v>
                </c:pt>
                <c:pt idx="2455">
                  <c:v>-27.262132209634299</c:v>
                </c:pt>
                <c:pt idx="2456">
                  <c:v>-26.752840521642401</c:v>
                </c:pt>
                <c:pt idx="2457">
                  <c:v>-24.687477106841801</c:v>
                </c:pt>
                <c:pt idx="2458">
                  <c:v>-23.200993063344701</c:v>
                </c:pt>
                <c:pt idx="2459">
                  <c:v>-21.949274730873</c:v>
                </c:pt>
                <c:pt idx="2460">
                  <c:v>-20.992670127021199</c:v>
                </c:pt>
                <c:pt idx="2461">
                  <c:v>-20.5460958345056</c:v>
                </c:pt>
                <c:pt idx="2462">
                  <c:v>-20.707434125147302</c:v>
                </c:pt>
                <c:pt idx="2463">
                  <c:v>-21.4348920923048</c:v>
                </c:pt>
                <c:pt idx="2464">
                  <c:v>-22.6038221740993</c:v>
                </c:pt>
                <c:pt idx="2465">
                  <c:v>-24.337908153733402</c:v>
                </c:pt>
                <c:pt idx="2466">
                  <c:v>-27.503482286169401</c:v>
                </c:pt>
                <c:pt idx="2467">
                  <c:v>-27.6587274013803</c:v>
                </c:pt>
                <c:pt idx="2468">
                  <c:v>-24.8119617454063</c:v>
                </c:pt>
                <c:pt idx="2469">
                  <c:v>-23.680213062117001</c:v>
                </c:pt>
                <c:pt idx="2470">
                  <c:v>-23.3981023475197</c:v>
                </c:pt>
                <c:pt idx="2471">
                  <c:v>-23.600404358214</c:v>
                </c:pt>
                <c:pt idx="2472">
                  <c:v>-24.3453369419849</c:v>
                </c:pt>
                <c:pt idx="2473">
                  <c:v>-26.149701864476</c:v>
                </c:pt>
                <c:pt idx="2474">
                  <c:v>-31.435618570265198</c:v>
                </c:pt>
                <c:pt idx="2475">
                  <c:v>-30.029429231377001</c:v>
                </c:pt>
                <c:pt idx="2476">
                  <c:v>-27.185062270584201</c:v>
                </c:pt>
                <c:pt idx="2477">
                  <c:v>-27.509650839877999</c:v>
                </c:pt>
                <c:pt idx="2478">
                  <c:v>-27.1828186239159</c:v>
                </c:pt>
                <c:pt idx="2479">
                  <c:v>-24.174235269102901</c:v>
                </c:pt>
                <c:pt idx="2480">
                  <c:v>-22.102254646372501</c:v>
                </c:pt>
                <c:pt idx="2481">
                  <c:v>-21.121225469292799</c:v>
                </c:pt>
                <c:pt idx="2482">
                  <c:v>-21.200574810230702</c:v>
                </c:pt>
                <c:pt idx="2483">
                  <c:v>-22.544592420633698</c:v>
                </c:pt>
                <c:pt idx="2484">
                  <c:v>-25.5608821527704</c:v>
                </c:pt>
                <c:pt idx="2485">
                  <c:v>-27.526835164556299</c:v>
                </c:pt>
                <c:pt idx="2486">
                  <c:v>-26.533042288786199</c:v>
                </c:pt>
                <c:pt idx="2487">
                  <c:v>-25.4243455462097</c:v>
                </c:pt>
                <c:pt idx="2488">
                  <c:v>-23.7677457103253</c:v>
                </c:pt>
                <c:pt idx="2489">
                  <c:v>-23.1754334305834</c:v>
                </c:pt>
                <c:pt idx="2490">
                  <c:v>-23.381588762620801</c:v>
                </c:pt>
                <c:pt idx="2491">
                  <c:v>-23.321106763039801</c:v>
                </c:pt>
                <c:pt idx="2492">
                  <c:v>-23.147548587463099</c:v>
                </c:pt>
                <c:pt idx="2493">
                  <c:v>-23.744435173310102</c:v>
                </c:pt>
                <c:pt idx="2494">
                  <c:v>-25.459887703628802</c:v>
                </c:pt>
                <c:pt idx="2495">
                  <c:v>-27.636729233798899</c:v>
                </c:pt>
                <c:pt idx="2496">
                  <c:v>-29.216950126229001</c:v>
                </c:pt>
                <c:pt idx="2497">
                  <c:v>-31.479527124502798</c:v>
                </c:pt>
                <c:pt idx="2498">
                  <c:v>-31.894124263988498</c:v>
                </c:pt>
                <c:pt idx="2499">
                  <c:v>-28.478848452853601</c:v>
                </c:pt>
                <c:pt idx="2500">
                  <c:v>-25.569173466671099</c:v>
                </c:pt>
                <c:pt idx="2501">
                  <c:v>-23.963267524770501</c:v>
                </c:pt>
                <c:pt idx="2502">
                  <c:v>-23.385247264167599</c:v>
                </c:pt>
                <c:pt idx="2503">
                  <c:v>-23.5415997874303</c:v>
                </c:pt>
                <c:pt idx="2504">
                  <c:v>-23.7722674478896</c:v>
                </c:pt>
                <c:pt idx="2505">
                  <c:v>-23.4275101472921</c:v>
                </c:pt>
                <c:pt idx="2506">
                  <c:v>-23.321557141755399</c:v>
                </c:pt>
                <c:pt idx="2507">
                  <c:v>-24.202509901203801</c:v>
                </c:pt>
                <c:pt idx="2508">
                  <c:v>-25.587426988233599</c:v>
                </c:pt>
                <c:pt idx="2509">
                  <c:v>-25.949388639661102</c:v>
                </c:pt>
                <c:pt idx="2510">
                  <c:v>-26.730191543158501</c:v>
                </c:pt>
                <c:pt idx="2511">
                  <c:v>-30.589793165856701</c:v>
                </c:pt>
                <c:pt idx="2512">
                  <c:v>-29.739319616990802</c:v>
                </c:pt>
                <c:pt idx="2513">
                  <c:v>-25.722167257756102</c:v>
                </c:pt>
                <c:pt idx="2514">
                  <c:v>-24.3031240349647</c:v>
                </c:pt>
                <c:pt idx="2515">
                  <c:v>-24.2618741586138</c:v>
                </c:pt>
                <c:pt idx="2516">
                  <c:v>-25.7506905886822</c:v>
                </c:pt>
                <c:pt idx="2517">
                  <c:v>-30.894740022283901</c:v>
                </c:pt>
                <c:pt idx="2518">
                  <c:v>-28.569277696647699</c:v>
                </c:pt>
                <c:pt idx="2519">
                  <c:v>-25.719401925240199</c:v>
                </c:pt>
                <c:pt idx="2520">
                  <c:v>-25.057212007074</c:v>
                </c:pt>
                <c:pt idx="2521">
                  <c:v>-25.048561757594399</c:v>
                </c:pt>
                <c:pt idx="2522">
                  <c:v>-24.707081837895</c:v>
                </c:pt>
                <c:pt idx="2523">
                  <c:v>-23.5569476943115</c:v>
                </c:pt>
                <c:pt idx="2524">
                  <c:v>-22.6352403422691</c:v>
                </c:pt>
                <c:pt idx="2525">
                  <c:v>-22.300836958429301</c:v>
                </c:pt>
                <c:pt idx="2526">
                  <c:v>-22.315853364187401</c:v>
                </c:pt>
                <c:pt idx="2527">
                  <c:v>-22.539089919116201</c:v>
                </c:pt>
                <c:pt idx="2528">
                  <c:v>-23.1331482393127</c:v>
                </c:pt>
                <c:pt idx="2529">
                  <c:v>-24.6186013628047</c:v>
                </c:pt>
                <c:pt idx="2530">
                  <c:v>-28.033562077138701</c:v>
                </c:pt>
                <c:pt idx="2531">
                  <c:v>-35.133311816011201</c:v>
                </c:pt>
                <c:pt idx="2532">
                  <c:v>-32.307259891045803</c:v>
                </c:pt>
                <c:pt idx="2533">
                  <c:v>-27.234821226218202</c:v>
                </c:pt>
                <c:pt idx="2534">
                  <c:v>-24.3046069721441</c:v>
                </c:pt>
                <c:pt idx="2535">
                  <c:v>-23.6641688268795</c:v>
                </c:pt>
                <c:pt idx="2536">
                  <c:v>-25.3186494096248</c:v>
                </c:pt>
                <c:pt idx="2537">
                  <c:v>-28.685921103146001</c:v>
                </c:pt>
                <c:pt idx="2538">
                  <c:v>-25.869586703390901</c:v>
                </c:pt>
                <c:pt idx="2539">
                  <c:v>-25.180090710652301</c:v>
                </c:pt>
                <c:pt idx="2540">
                  <c:v>-26.1465711065437</c:v>
                </c:pt>
                <c:pt idx="2541">
                  <c:v>-27.175413713311901</c:v>
                </c:pt>
                <c:pt idx="2542">
                  <c:v>-26.918547575897399</c:v>
                </c:pt>
                <c:pt idx="2543">
                  <c:v>-26.042517889809201</c:v>
                </c:pt>
                <c:pt idx="2544">
                  <c:v>-25.747211275507699</c:v>
                </c:pt>
                <c:pt idx="2545">
                  <c:v>-26.036986957137199</c:v>
                </c:pt>
                <c:pt idx="2546">
                  <c:v>-26.179668660358001</c:v>
                </c:pt>
                <c:pt idx="2547">
                  <c:v>-26.351140447783202</c:v>
                </c:pt>
                <c:pt idx="2548">
                  <c:v>-27.105725457130902</c:v>
                </c:pt>
                <c:pt idx="2549">
                  <c:v>-28.417430485305001</c:v>
                </c:pt>
                <c:pt idx="2550">
                  <c:v>-30.11666749382</c:v>
                </c:pt>
                <c:pt idx="2551">
                  <c:v>-32.397698601504402</c:v>
                </c:pt>
                <c:pt idx="2552">
                  <c:v>-29.710011059503302</c:v>
                </c:pt>
                <c:pt idx="2553">
                  <c:v>-26.3313733428012</c:v>
                </c:pt>
                <c:pt idx="2554">
                  <c:v>-24.795876184605799</c:v>
                </c:pt>
                <c:pt idx="2555">
                  <c:v>-24.3406993261517</c:v>
                </c:pt>
                <c:pt idx="2556">
                  <c:v>-24.155141795964798</c:v>
                </c:pt>
                <c:pt idx="2557">
                  <c:v>-23.917754627656599</c:v>
                </c:pt>
                <c:pt idx="2558">
                  <c:v>-23.992351039399399</c:v>
                </c:pt>
                <c:pt idx="2559">
                  <c:v>-24.651022781760499</c:v>
                </c:pt>
                <c:pt idx="2560">
                  <c:v>-25.939769650684099</c:v>
                </c:pt>
                <c:pt idx="2561">
                  <c:v>-27.2604516450854</c:v>
                </c:pt>
                <c:pt idx="2562">
                  <c:v>-27.0408934497083</c:v>
                </c:pt>
                <c:pt idx="2563">
                  <c:v>-25.866353595287801</c:v>
                </c:pt>
                <c:pt idx="2564">
                  <c:v>-24.6051725153558</c:v>
                </c:pt>
                <c:pt idx="2565">
                  <c:v>-23.236612370779799</c:v>
                </c:pt>
                <c:pt idx="2566">
                  <c:v>-22.093400447334002</c:v>
                </c:pt>
                <c:pt idx="2567">
                  <c:v>-21.644872480275701</c:v>
                </c:pt>
                <c:pt idx="2568">
                  <c:v>-22.0391468203728</c:v>
                </c:pt>
                <c:pt idx="2569">
                  <c:v>-23.231421352682698</c:v>
                </c:pt>
                <c:pt idx="2570">
                  <c:v>-25.376097538010999</c:v>
                </c:pt>
                <c:pt idx="2571">
                  <c:v>-27.396651853548899</c:v>
                </c:pt>
                <c:pt idx="2572">
                  <c:v>-24.977367325615901</c:v>
                </c:pt>
                <c:pt idx="2573">
                  <c:v>-23.372442692350798</c:v>
                </c:pt>
                <c:pt idx="2574">
                  <c:v>-23.214265261255701</c:v>
                </c:pt>
                <c:pt idx="2575">
                  <c:v>-24.555045047043802</c:v>
                </c:pt>
                <c:pt idx="2576">
                  <c:v>-28.107936934989802</c:v>
                </c:pt>
                <c:pt idx="2577">
                  <c:v>-29.425367040026799</c:v>
                </c:pt>
                <c:pt idx="2578">
                  <c:v>-27.000955395657599</c:v>
                </c:pt>
                <c:pt idx="2579">
                  <c:v>-26.9266001411949</c:v>
                </c:pt>
                <c:pt idx="2580">
                  <c:v>-28.758910892018701</c:v>
                </c:pt>
                <c:pt idx="2581">
                  <c:v>-31.2685213042367</c:v>
                </c:pt>
                <c:pt idx="2582">
                  <c:v>-29.039711854861</c:v>
                </c:pt>
                <c:pt idx="2583">
                  <c:v>-28.394011757547201</c:v>
                </c:pt>
                <c:pt idx="2584">
                  <c:v>-29.857752465967199</c:v>
                </c:pt>
                <c:pt idx="2585">
                  <c:v>-33.251052618631597</c:v>
                </c:pt>
                <c:pt idx="2586">
                  <c:v>-29.814068673903801</c:v>
                </c:pt>
                <c:pt idx="2587">
                  <c:v>-27.269206605010101</c:v>
                </c:pt>
                <c:pt idx="2588">
                  <c:v>-26.267200446652101</c:v>
                </c:pt>
                <c:pt idx="2589">
                  <c:v>-25.871101340411801</c:v>
                </c:pt>
                <c:pt idx="2590">
                  <c:v>-24.624919028283902</c:v>
                </c:pt>
                <c:pt idx="2591">
                  <c:v>-23.052949572257301</c:v>
                </c:pt>
                <c:pt idx="2592">
                  <c:v>-22.274658755600498</c:v>
                </c:pt>
                <c:pt idx="2593">
                  <c:v>-22.398195717500499</c:v>
                </c:pt>
                <c:pt idx="2594">
                  <c:v>-23.278433825672199</c:v>
                </c:pt>
                <c:pt idx="2595">
                  <c:v>-24.787917694970702</c:v>
                </c:pt>
                <c:pt idx="2596">
                  <c:v>-27.183154029716398</c:v>
                </c:pt>
                <c:pt idx="2597">
                  <c:v>-34.253767182558498</c:v>
                </c:pt>
                <c:pt idx="2598">
                  <c:v>-27.3810969373619</c:v>
                </c:pt>
                <c:pt idx="2599">
                  <c:v>-24.459240858846499</c:v>
                </c:pt>
                <c:pt idx="2600">
                  <c:v>-23.658041637291198</c:v>
                </c:pt>
                <c:pt idx="2601">
                  <c:v>-23.9879955210654</c:v>
                </c:pt>
                <c:pt idx="2602">
                  <c:v>-24.3750069952298</c:v>
                </c:pt>
                <c:pt idx="2603">
                  <c:v>-23.650622065132001</c:v>
                </c:pt>
                <c:pt idx="2604">
                  <c:v>-22.598110270977401</c:v>
                </c:pt>
                <c:pt idx="2605">
                  <c:v>-21.844222015178801</c:v>
                </c:pt>
                <c:pt idx="2606">
                  <c:v>-21.527803991576601</c:v>
                </c:pt>
                <c:pt idx="2607">
                  <c:v>-21.819775940946599</c:v>
                </c:pt>
                <c:pt idx="2608">
                  <c:v>-22.7340556239077</c:v>
                </c:pt>
                <c:pt idx="2609">
                  <c:v>-23.8616544145086</c:v>
                </c:pt>
                <c:pt idx="2610">
                  <c:v>-24.470003515157298</c:v>
                </c:pt>
                <c:pt idx="2611">
                  <c:v>-24.5932467843779</c:v>
                </c:pt>
                <c:pt idx="2612">
                  <c:v>-24.6160847411542</c:v>
                </c:pt>
                <c:pt idx="2613">
                  <c:v>-23.7918848711906</c:v>
                </c:pt>
                <c:pt idx="2614">
                  <c:v>-22.5535430908172</c:v>
                </c:pt>
                <c:pt idx="2615">
                  <c:v>-21.985546525531301</c:v>
                </c:pt>
                <c:pt idx="2616">
                  <c:v>-22.229713820733199</c:v>
                </c:pt>
                <c:pt idx="2617">
                  <c:v>-23.153148269870101</c:v>
                </c:pt>
                <c:pt idx="2618">
                  <c:v>-24.495238472357901</c:v>
                </c:pt>
                <c:pt idx="2619">
                  <c:v>-25.900341954465102</c:v>
                </c:pt>
                <c:pt idx="2620">
                  <c:v>-27.720791667258499</c:v>
                </c:pt>
                <c:pt idx="2621">
                  <c:v>-30.679605872524</c:v>
                </c:pt>
                <c:pt idx="2622">
                  <c:v>-35.674460116210902</c:v>
                </c:pt>
                <c:pt idx="2623">
                  <c:v>-36.384379611316199</c:v>
                </c:pt>
                <c:pt idx="2624">
                  <c:v>-39.495987068259701</c:v>
                </c:pt>
                <c:pt idx="2625">
                  <c:v>-29.902181714686801</c:v>
                </c:pt>
                <c:pt idx="2626">
                  <c:v>-25.632029168141798</c:v>
                </c:pt>
                <c:pt idx="2627">
                  <c:v>-23.6794202596774</c:v>
                </c:pt>
                <c:pt idx="2628">
                  <c:v>-22.958283679925401</c:v>
                </c:pt>
                <c:pt idx="2629">
                  <c:v>-22.971830327385</c:v>
                </c:pt>
                <c:pt idx="2630">
                  <c:v>-23.159750882132201</c:v>
                </c:pt>
                <c:pt idx="2631">
                  <c:v>-23.140199022747701</c:v>
                </c:pt>
                <c:pt idx="2632">
                  <c:v>-23.232451430479401</c:v>
                </c:pt>
                <c:pt idx="2633">
                  <c:v>-23.8445515542811</c:v>
                </c:pt>
                <c:pt idx="2634">
                  <c:v>-25.056521923445601</c:v>
                </c:pt>
                <c:pt idx="2635">
                  <c:v>-26.6480271092701</c:v>
                </c:pt>
                <c:pt idx="2636">
                  <c:v>-28.604766253067499</c:v>
                </c:pt>
                <c:pt idx="2637">
                  <c:v>-29.881782263089399</c:v>
                </c:pt>
                <c:pt idx="2638">
                  <c:v>-25.5160228101516</c:v>
                </c:pt>
                <c:pt idx="2639">
                  <c:v>-22.885874236857401</c:v>
                </c:pt>
                <c:pt idx="2640">
                  <c:v>-21.7526829626294</c:v>
                </c:pt>
                <c:pt idx="2641">
                  <c:v>-21.9416693836653</c:v>
                </c:pt>
                <c:pt idx="2642">
                  <c:v>-23.9863456105995</c:v>
                </c:pt>
                <c:pt idx="2643">
                  <c:v>-31.173325947041199</c:v>
                </c:pt>
                <c:pt idx="2644">
                  <c:v>-24.5340830817137</c:v>
                </c:pt>
                <c:pt idx="2645">
                  <c:v>-22.632568401292399</c:v>
                </c:pt>
                <c:pt idx="2646">
                  <c:v>-22.5692711474553</c:v>
                </c:pt>
                <c:pt idx="2647">
                  <c:v>-23.573485859117401</c:v>
                </c:pt>
                <c:pt idx="2648">
                  <c:v>-25.7379837136336</c:v>
                </c:pt>
                <c:pt idx="2649">
                  <c:v>-32.003583573319403</c:v>
                </c:pt>
                <c:pt idx="2650">
                  <c:v>-27.648310922892801</c:v>
                </c:pt>
                <c:pt idx="2651">
                  <c:v>-24.281351055899499</c:v>
                </c:pt>
                <c:pt idx="2652">
                  <c:v>-23.183073640557001</c:v>
                </c:pt>
                <c:pt idx="2653">
                  <c:v>-23.5156789097923</c:v>
                </c:pt>
                <c:pt idx="2654">
                  <c:v>-25.4362691947237</c:v>
                </c:pt>
                <c:pt idx="2655">
                  <c:v>-30.885856917571498</c:v>
                </c:pt>
                <c:pt idx="2656">
                  <c:v>-27.844117259092599</c:v>
                </c:pt>
                <c:pt idx="2657">
                  <c:v>-24.199195803725999</c:v>
                </c:pt>
                <c:pt idx="2658">
                  <c:v>-22.689514066648901</c:v>
                </c:pt>
                <c:pt idx="2659">
                  <c:v>-22.419809770547001</c:v>
                </c:pt>
                <c:pt idx="2660">
                  <c:v>-23.152612748358099</c:v>
                </c:pt>
                <c:pt idx="2661">
                  <c:v>-24.8436723591856</c:v>
                </c:pt>
                <c:pt idx="2662">
                  <c:v>-27.467173034940199</c:v>
                </c:pt>
                <c:pt idx="2663">
                  <c:v>-30.415294027890798</c:v>
                </c:pt>
                <c:pt idx="2664">
                  <c:v>-32.902601302280701</c:v>
                </c:pt>
                <c:pt idx="2665">
                  <c:v>-29.1753515033725</c:v>
                </c:pt>
                <c:pt idx="2666">
                  <c:v>-25.874056921802602</c:v>
                </c:pt>
                <c:pt idx="2667">
                  <c:v>-24.5095195372656</c:v>
                </c:pt>
                <c:pt idx="2668">
                  <c:v>-24.5573280283466</c:v>
                </c:pt>
                <c:pt idx="2669">
                  <c:v>-25.7225398112957</c:v>
                </c:pt>
                <c:pt idx="2670">
                  <c:v>-27.073035361279199</c:v>
                </c:pt>
                <c:pt idx="2671">
                  <c:v>-27.4476746174102</c:v>
                </c:pt>
                <c:pt idx="2672">
                  <c:v>-28.204529852176201</c:v>
                </c:pt>
                <c:pt idx="2673">
                  <c:v>-30.4778560242083</c:v>
                </c:pt>
                <c:pt idx="2674">
                  <c:v>-31.886944349577199</c:v>
                </c:pt>
                <c:pt idx="2675">
                  <c:v>-28.320408627776001</c:v>
                </c:pt>
                <c:pt idx="2676">
                  <c:v>-25.686501804426001</c:v>
                </c:pt>
                <c:pt idx="2677">
                  <c:v>-24.2156664569683</c:v>
                </c:pt>
                <c:pt idx="2678">
                  <c:v>-23.880281772851401</c:v>
                </c:pt>
                <c:pt idx="2679">
                  <c:v>-24.5847296760045</c:v>
                </c:pt>
                <c:pt idx="2680">
                  <c:v>-26.060659218901399</c:v>
                </c:pt>
                <c:pt idx="2681">
                  <c:v>-28.0647098092197</c:v>
                </c:pt>
                <c:pt idx="2682">
                  <c:v>-29.3701677212254</c:v>
                </c:pt>
                <c:pt idx="2683">
                  <c:v>-28.8995242198996</c:v>
                </c:pt>
                <c:pt idx="2684">
                  <c:v>-28.505543237823101</c:v>
                </c:pt>
                <c:pt idx="2685">
                  <c:v>-26.967146157529001</c:v>
                </c:pt>
                <c:pt idx="2686">
                  <c:v>-25.300224862626202</c:v>
                </c:pt>
                <c:pt idx="2687">
                  <c:v>-24.632791094197099</c:v>
                </c:pt>
                <c:pt idx="2688">
                  <c:v>-24.783518994224998</c:v>
                </c:pt>
                <c:pt idx="2689">
                  <c:v>-24.847079928185298</c:v>
                </c:pt>
                <c:pt idx="2690">
                  <c:v>-24.264397911194401</c:v>
                </c:pt>
                <c:pt idx="2691">
                  <c:v>-23.7910079270968</c:v>
                </c:pt>
                <c:pt idx="2692">
                  <c:v>-23.841147004912099</c:v>
                </c:pt>
                <c:pt idx="2693">
                  <c:v>-24.326626707929901</c:v>
                </c:pt>
                <c:pt idx="2694">
                  <c:v>-25.005004865673001</c:v>
                </c:pt>
                <c:pt idx="2695">
                  <c:v>-25.748334840918101</c:v>
                </c:pt>
                <c:pt idx="2696">
                  <c:v>-26.779812546395799</c:v>
                </c:pt>
                <c:pt idx="2697">
                  <c:v>-27.227814790469999</c:v>
                </c:pt>
                <c:pt idx="2698">
                  <c:v>-25.441258445856199</c:v>
                </c:pt>
                <c:pt idx="2699">
                  <c:v>-24.172539062742398</c:v>
                </c:pt>
                <c:pt idx="2700">
                  <c:v>-24.098982616125799</c:v>
                </c:pt>
                <c:pt idx="2701">
                  <c:v>-25.204645349334701</c:v>
                </c:pt>
                <c:pt idx="2702">
                  <c:v>-27.802950100866202</c:v>
                </c:pt>
                <c:pt idx="2703">
                  <c:v>-30.710980723869</c:v>
                </c:pt>
                <c:pt idx="2704">
                  <c:v>-28.4804494750861</c:v>
                </c:pt>
                <c:pt idx="2705">
                  <c:v>-27.398009064135</c:v>
                </c:pt>
                <c:pt idx="2706">
                  <c:v>-27.3186766784622</c:v>
                </c:pt>
                <c:pt idx="2707">
                  <c:v>-27.125569507054401</c:v>
                </c:pt>
                <c:pt idx="2708">
                  <c:v>-26.319676270589099</c:v>
                </c:pt>
                <c:pt idx="2709">
                  <c:v>-25.785709391387101</c:v>
                </c:pt>
                <c:pt idx="2710">
                  <c:v>-26.085946289169801</c:v>
                </c:pt>
                <c:pt idx="2711">
                  <c:v>-26.857149152398801</c:v>
                </c:pt>
                <c:pt idx="2712">
                  <c:v>-27.006496777797601</c:v>
                </c:pt>
                <c:pt idx="2713">
                  <c:v>-26.969043342311</c:v>
                </c:pt>
                <c:pt idx="2714">
                  <c:v>-27.697401789587701</c:v>
                </c:pt>
                <c:pt idx="2715">
                  <c:v>-28.738746171109401</c:v>
                </c:pt>
                <c:pt idx="2716">
                  <c:v>-28.583279915223098</c:v>
                </c:pt>
                <c:pt idx="2717">
                  <c:v>-26.842218022064401</c:v>
                </c:pt>
                <c:pt idx="2718">
                  <c:v>-25.382474449699998</c:v>
                </c:pt>
                <c:pt idx="2719">
                  <c:v>-25.171703750569101</c:v>
                </c:pt>
                <c:pt idx="2720">
                  <c:v>-25.969398654505099</c:v>
                </c:pt>
                <c:pt idx="2721">
                  <c:v>-26.6105997477475</c:v>
                </c:pt>
                <c:pt idx="2722">
                  <c:v>-26.092479147774402</c:v>
                </c:pt>
                <c:pt idx="2723">
                  <c:v>-25.283455730445102</c:v>
                </c:pt>
                <c:pt idx="2724">
                  <c:v>-25.005183734913601</c:v>
                </c:pt>
                <c:pt idx="2725">
                  <c:v>-25.241084765489202</c:v>
                </c:pt>
                <c:pt idx="2726">
                  <c:v>-25.390541139649699</c:v>
                </c:pt>
                <c:pt idx="2727">
                  <c:v>-25.2045631436051</c:v>
                </c:pt>
                <c:pt idx="2728">
                  <c:v>-25.418454482925601</c:v>
                </c:pt>
                <c:pt idx="2729">
                  <c:v>-26.864975996000599</c:v>
                </c:pt>
                <c:pt idx="2730">
                  <c:v>-30.960791400242101</c:v>
                </c:pt>
                <c:pt idx="2731">
                  <c:v>-36.246790149203797</c:v>
                </c:pt>
                <c:pt idx="2732">
                  <c:v>-32.747682332064599</c:v>
                </c:pt>
                <c:pt idx="2733">
                  <c:v>-36.969434157214501</c:v>
                </c:pt>
                <c:pt idx="2734">
                  <c:v>-32.687191865814498</c:v>
                </c:pt>
                <c:pt idx="2735">
                  <c:v>-31.399966041813901</c:v>
                </c:pt>
                <c:pt idx="2736">
                  <c:v>-34.2986433326571</c:v>
                </c:pt>
                <c:pt idx="2737">
                  <c:v>-28.9036314674658</c:v>
                </c:pt>
                <c:pt idx="2738">
                  <c:v>-25.100070618067502</c:v>
                </c:pt>
                <c:pt idx="2739">
                  <c:v>-23.0785891612718</c:v>
                </c:pt>
                <c:pt idx="2740">
                  <c:v>-22.128942393557299</c:v>
                </c:pt>
                <c:pt idx="2741">
                  <c:v>-22.000012523695101</c:v>
                </c:pt>
                <c:pt idx="2742">
                  <c:v>-22.521824647518098</c:v>
                </c:pt>
                <c:pt idx="2743">
                  <c:v>-23.547042431304401</c:v>
                </c:pt>
                <c:pt idx="2744">
                  <c:v>-24.665611482619401</c:v>
                </c:pt>
                <c:pt idx="2745">
                  <c:v>-24.8958861578725</c:v>
                </c:pt>
                <c:pt idx="2746">
                  <c:v>-24.888626728374501</c:v>
                </c:pt>
                <c:pt idx="2747">
                  <c:v>-25.6800343485483</c:v>
                </c:pt>
                <c:pt idx="2748">
                  <c:v>-27.418229574761199</c:v>
                </c:pt>
                <c:pt idx="2749">
                  <c:v>-28.040748458425</c:v>
                </c:pt>
                <c:pt idx="2750">
                  <c:v>-26.106360277675499</c:v>
                </c:pt>
                <c:pt idx="2751">
                  <c:v>-25.590611657423999</c:v>
                </c:pt>
                <c:pt idx="2752">
                  <c:v>-26.901828612866499</c:v>
                </c:pt>
                <c:pt idx="2753">
                  <c:v>-29.6828780322227</c:v>
                </c:pt>
                <c:pt idx="2754">
                  <c:v>-29.923001048330601</c:v>
                </c:pt>
                <c:pt idx="2755">
                  <c:v>-29.0221011244208</c:v>
                </c:pt>
                <c:pt idx="2756">
                  <c:v>-29.164798973085599</c:v>
                </c:pt>
                <c:pt idx="2757">
                  <c:v>-29.755817460571901</c:v>
                </c:pt>
                <c:pt idx="2758">
                  <c:v>-30.3130897428595</c:v>
                </c:pt>
                <c:pt idx="2759">
                  <c:v>-31.7584267897277</c:v>
                </c:pt>
                <c:pt idx="2760">
                  <c:v>-35.794252396674999</c:v>
                </c:pt>
                <c:pt idx="2761">
                  <c:v>-30.3335888440193</c:v>
                </c:pt>
                <c:pt idx="2762">
                  <c:v>-28.279760629437799</c:v>
                </c:pt>
                <c:pt idx="2763">
                  <c:v>-27.839246943723001</c:v>
                </c:pt>
                <c:pt idx="2764">
                  <c:v>-27.504076370598099</c:v>
                </c:pt>
                <c:pt idx="2765">
                  <c:v>-26.993137696973498</c:v>
                </c:pt>
                <c:pt idx="2766">
                  <c:v>-27.0319238517054</c:v>
                </c:pt>
                <c:pt idx="2767">
                  <c:v>-28.284384050370001</c:v>
                </c:pt>
                <c:pt idx="2768">
                  <c:v>-32.356716749501103</c:v>
                </c:pt>
                <c:pt idx="2769">
                  <c:v>-32.172734616733798</c:v>
                </c:pt>
                <c:pt idx="2770">
                  <c:v>-28.875648832627999</c:v>
                </c:pt>
                <c:pt idx="2771">
                  <c:v>-26.580446919080899</c:v>
                </c:pt>
                <c:pt idx="2772">
                  <c:v>-24.602776748942301</c:v>
                </c:pt>
                <c:pt idx="2773">
                  <c:v>-23.790487044862001</c:v>
                </c:pt>
                <c:pt idx="2774">
                  <c:v>-24.1873083035807</c:v>
                </c:pt>
                <c:pt idx="2775">
                  <c:v>-25.794705924707099</c:v>
                </c:pt>
                <c:pt idx="2776">
                  <c:v>-29.87465501626</c:v>
                </c:pt>
                <c:pt idx="2777">
                  <c:v>-29.539864756541199</c:v>
                </c:pt>
                <c:pt idx="2778">
                  <c:v>-24.6408155670015</c:v>
                </c:pt>
                <c:pt idx="2779">
                  <c:v>-22.442131975444202</c:v>
                </c:pt>
                <c:pt idx="2780">
                  <c:v>-21.424617909005502</c:v>
                </c:pt>
                <c:pt idx="2781">
                  <c:v>-21.266045238494499</c:v>
                </c:pt>
                <c:pt idx="2782">
                  <c:v>-21.8551543877306</c:v>
                </c:pt>
                <c:pt idx="2783">
                  <c:v>-23.159221951501099</c:v>
                </c:pt>
                <c:pt idx="2784">
                  <c:v>-25.1543254301384</c:v>
                </c:pt>
                <c:pt idx="2785">
                  <c:v>-27.2344125237802</c:v>
                </c:pt>
                <c:pt idx="2786">
                  <c:v>-27.8669783264519</c:v>
                </c:pt>
                <c:pt idx="2787">
                  <c:v>-27.722969004967101</c:v>
                </c:pt>
                <c:pt idx="2788">
                  <c:v>-28.228302242786199</c:v>
                </c:pt>
                <c:pt idx="2789">
                  <c:v>-28.334079353356099</c:v>
                </c:pt>
                <c:pt idx="2790">
                  <c:v>-25.073950726145402</c:v>
                </c:pt>
                <c:pt idx="2791">
                  <c:v>-22.904939494700901</c:v>
                </c:pt>
                <c:pt idx="2792">
                  <c:v>-22.035069404918399</c:v>
                </c:pt>
                <c:pt idx="2793">
                  <c:v>-22.056768713060102</c:v>
                </c:pt>
                <c:pt idx="2794">
                  <c:v>-22.588959961873002</c:v>
                </c:pt>
                <c:pt idx="2795">
                  <c:v>-23.104038980178899</c:v>
                </c:pt>
                <c:pt idx="2796">
                  <c:v>-23.298723064874601</c:v>
                </c:pt>
                <c:pt idx="2797">
                  <c:v>-23.728132679691399</c:v>
                </c:pt>
                <c:pt idx="2798">
                  <c:v>-25.083912646426501</c:v>
                </c:pt>
                <c:pt idx="2799">
                  <c:v>-26.942310732790901</c:v>
                </c:pt>
                <c:pt idx="2800">
                  <c:v>-25.408909470442101</c:v>
                </c:pt>
                <c:pt idx="2801">
                  <c:v>-23.488008308968901</c:v>
                </c:pt>
                <c:pt idx="2802">
                  <c:v>-22.8802798085724</c:v>
                </c:pt>
                <c:pt idx="2803">
                  <c:v>-24.069738516754899</c:v>
                </c:pt>
                <c:pt idx="2804">
                  <c:v>-29.722158769107502</c:v>
                </c:pt>
                <c:pt idx="2805">
                  <c:v>-24.929904783750999</c:v>
                </c:pt>
                <c:pt idx="2806">
                  <c:v>-22.453926509772199</c:v>
                </c:pt>
                <c:pt idx="2807">
                  <c:v>-22.316076725797402</c:v>
                </c:pt>
                <c:pt idx="2808">
                  <c:v>-23.970796927779102</c:v>
                </c:pt>
                <c:pt idx="2809">
                  <c:v>-28.504234950962299</c:v>
                </c:pt>
                <c:pt idx="2810">
                  <c:v>-29.691939941450801</c:v>
                </c:pt>
                <c:pt idx="2811">
                  <c:v>-27.1196657902975</c:v>
                </c:pt>
                <c:pt idx="2812">
                  <c:v>-27.502030137372099</c:v>
                </c:pt>
                <c:pt idx="2813">
                  <c:v>-29.259918802692798</c:v>
                </c:pt>
                <c:pt idx="2814">
                  <c:v>-30.645145760381499</c:v>
                </c:pt>
                <c:pt idx="2815">
                  <c:v>-31.417845102798399</c:v>
                </c:pt>
                <c:pt idx="2816">
                  <c:v>-30.701424698444601</c:v>
                </c:pt>
                <c:pt idx="2817">
                  <c:v>-29.093592122401201</c:v>
                </c:pt>
                <c:pt idx="2818">
                  <c:v>-29.315296717380999</c:v>
                </c:pt>
                <c:pt idx="2819">
                  <c:v>-28.8244591333956</c:v>
                </c:pt>
                <c:pt idx="2820">
                  <c:v>-27.2350059162872</c:v>
                </c:pt>
                <c:pt idx="2821">
                  <c:v>-27.429756175089</c:v>
                </c:pt>
                <c:pt idx="2822">
                  <c:v>-29.178092249957299</c:v>
                </c:pt>
                <c:pt idx="2823">
                  <c:v>-29.244314131112901</c:v>
                </c:pt>
                <c:pt idx="2824">
                  <c:v>-27.254539695213499</c:v>
                </c:pt>
                <c:pt idx="2825">
                  <c:v>-26.082863825856201</c:v>
                </c:pt>
                <c:pt idx="2826">
                  <c:v>-26.707079571978301</c:v>
                </c:pt>
                <c:pt idx="2827">
                  <c:v>-29.0868549381068</c:v>
                </c:pt>
                <c:pt idx="2828">
                  <c:v>-27.900417137154101</c:v>
                </c:pt>
                <c:pt idx="2829">
                  <c:v>-26.448935592795099</c:v>
                </c:pt>
                <c:pt idx="2830">
                  <c:v>-26.2229409211904</c:v>
                </c:pt>
                <c:pt idx="2831">
                  <c:v>-26.0892116026092</c:v>
                </c:pt>
                <c:pt idx="2832">
                  <c:v>-25.409109447686099</c:v>
                </c:pt>
                <c:pt idx="2833">
                  <c:v>-24.611728801375399</c:v>
                </c:pt>
                <c:pt idx="2834">
                  <c:v>-24.230013457771602</c:v>
                </c:pt>
                <c:pt idx="2835">
                  <c:v>-24.333894698589599</c:v>
                </c:pt>
                <c:pt idx="2836">
                  <c:v>-24.685431397959398</c:v>
                </c:pt>
                <c:pt idx="2837">
                  <c:v>-25.0369584127825</c:v>
                </c:pt>
                <c:pt idx="2838">
                  <c:v>-25.446224904758701</c:v>
                </c:pt>
                <c:pt idx="2839">
                  <c:v>-26.4446458306242</c:v>
                </c:pt>
                <c:pt idx="2840">
                  <c:v>-29.316297732204902</c:v>
                </c:pt>
                <c:pt idx="2841">
                  <c:v>-29.3898811545744</c:v>
                </c:pt>
                <c:pt idx="2842">
                  <c:v>-25.830354745256599</c:v>
                </c:pt>
                <c:pt idx="2843">
                  <c:v>-24.746231835169201</c:v>
                </c:pt>
                <c:pt idx="2844">
                  <c:v>-25.308594587200201</c:v>
                </c:pt>
                <c:pt idx="2845">
                  <c:v>-27.3837043794483</c:v>
                </c:pt>
                <c:pt idx="2846">
                  <c:v>-28.702633886939601</c:v>
                </c:pt>
                <c:pt idx="2847">
                  <c:v>-27.007061941805802</c:v>
                </c:pt>
                <c:pt idx="2848">
                  <c:v>-25.4605244176519</c:v>
                </c:pt>
                <c:pt idx="2849">
                  <c:v>-24.363744789526901</c:v>
                </c:pt>
                <c:pt idx="2850">
                  <c:v>-23.998406440676501</c:v>
                </c:pt>
                <c:pt idx="2851">
                  <c:v>-24.555701831559499</c:v>
                </c:pt>
                <c:pt idx="2852">
                  <c:v>-26.293431096669199</c:v>
                </c:pt>
                <c:pt idx="2853">
                  <c:v>-29.448188258640599</c:v>
                </c:pt>
                <c:pt idx="2854">
                  <c:v>-31.333309789254201</c:v>
                </c:pt>
                <c:pt idx="2855">
                  <c:v>-31.7570904040244</c:v>
                </c:pt>
                <c:pt idx="2856">
                  <c:v>-29.905936002467101</c:v>
                </c:pt>
                <c:pt idx="2857">
                  <c:v>-28.712233454411798</c:v>
                </c:pt>
                <c:pt idx="2858">
                  <c:v>-27.340961341053202</c:v>
                </c:pt>
                <c:pt idx="2859">
                  <c:v>-25.133696276489399</c:v>
                </c:pt>
                <c:pt idx="2860">
                  <c:v>-23.868860609995899</c:v>
                </c:pt>
                <c:pt idx="2861">
                  <c:v>-23.619026985537499</c:v>
                </c:pt>
                <c:pt idx="2862">
                  <c:v>-24.314394453573499</c:v>
                </c:pt>
                <c:pt idx="2863">
                  <c:v>-26.379071648862102</c:v>
                </c:pt>
                <c:pt idx="2864">
                  <c:v>-29.430188042681198</c:v>
                </c:pt>
                <c:pt idx="2865">
                  <c:v>-25.609545733774201</c:v>
                </c:pt>
                <c:pt idx="2866">
                  <c:v>-23.819931489365601</c:v>
                </c:pt>
                <c:pt idx="2867">
                  <c:v>-23.823762129011001</c:v>
                </c:pt>
                <c:pt idx="2868">
                  <c:v>-24.843748538027899</c:v>
                </c:pt>
                <c:pt idx="2869">
                  <c:v>-25.030364549502</c:v>
                </c:pt>
                <c:pt idx="2870">
                  <c:v>-24.5546946584114</c:v>
                </c:pt>
                <c:pt idx="2871">
                  <c:v>-24.810603241688799</c:v>
                </c:pt>
                <c:pt idx="2872">
                  <c:v>-25.822876807017298</c:v>
                </c:pt>
                <c:pt idx="2873">
                  <c:v>-27.4322013215345</c:v>
                </c:pt>
                <c:pt idx="2874">
                  <c:v>-29.531599498029099</c:v>
                </c:pt>
                <c:pt idx="2875">
                  <c:v>-31.119365375444399</c:v>
                </c:pt>
                <c:pt idx="2876">
                  <c:v>-30.615174067976199</c:v>
                </c:pt>
                <c:pt idx="2877">
                  <c:v>-28.401122184809001</c:v>
                </c:pt>
                <c:pt idx="2878">
                  <c:v>-26.880848941477399</c:v>
                </c:pt>
                <c:pt idx="2879">
                  <c:v>-26.587290873824202</c:v>
                </c:pt>
                <c:pt idx="2880">
                  <c:v>-28.1906003634878</c:v>
                </c:pt>
                <c:pt idx="2881">
                  <c:v>-35.244212314904601</c:v>
                </c:pt>
                <c:pt idx="2882">
                  <c:v>-26.060040821297498</c:v>
                </c:pt>
                <c:pt idx="2883">
                  <c:v>-23.752661777237702</c:v>
                </c:pt>
                <c:pt idx="2884">
                  <c:v>-23.677802325698998</c:v>
                </c:pt>
                <c:pt idx="2885">
                  <c:v>-26.034597797340499</c:v>
                </c:pt>
                <c:pt idx="2886">
                  <c:v>-30.2182811337766</c:v>
                </c:pt>
                <c:pt idx="2887">
                  <c:v>-25.671389240435701</c:v>
                </c:pt>
                <c:pt idx="2888">
                  <c:v>-24.720516418658399</c:v>
                </c:pt>
                <c:pt idx="2889">
                  <c:v>-25.273930440987701</c:v>
                </c:pt>
                <c:pt idx="2890">
                  <c:v>-26.384842009595499</c:v>
                </c:pt>
                <c:pt idx="2891">
                  <c:v>-27.212419783297001</c:v>
                </c:pt>
                <c:pt idx="2892">
                  <c:v>-27.081440566555099</c:v>
                </c:pt>
                <c:pt idx="2893">
                  <c:v>-26.8274204035766</c:v>
                </c:pt>
                <c:pt idx="2894">
                  <c:v>-27.748450678748998</c:v>
                </c:pt>
                <c:pt idx="2895">
                  <c:v>-29.305847421682898</c:v>
                </c:pt>
                <c:pt idx="2896">
                  <c:v>-27.736036054941501</c:v>
                </c:pt>
                <c:pt idx="2897">
                  <c:v>-27.3326785295245</c:v>
                </c:pt>
                <c:pt idx="2898">
                  <c:v>-29.979594084628499</c:v>
                </c:pt>
                <c:pt idx="2899">
                  <c:v>-29.011750405660099</c:v>
                </c:pt>
                <c:pt idx="2900">
                  <c:v>-26.017322360863499</c:v>
                </c:pt>
                <c:pt idx="2901">
                  <c:v>-25.4722962676957</c:v>
                </c:pt>
                <c:pt idx="2902">
                  <c:v>-26.375101621193899</c:v>
                </c:pt>
                <c:pt idx="2903">
                  <c:v>-27.239302723773498</c:v>
                </c:pt>
                <c:pt idx="2904">
                  <c:v>-26.6582288121507</c:v>
                </c:pt>
                <c:pt idx="2905">
                  <c:v>-25.881014545160401</c:v>
                </c:pt>
                <c:pt idx="2906">
                  <c:v>-24.870160219253901</c:v>
                </c:pt>
                <c:pt idx="2907">
                  <c:v>-23.5898314373079</c:v>
                </c:pt>
                <c:pt idx="2908">
                  <c:v>-22.755708420196498</c:v>
                </c:pt>
                <c:pt idx="2909">
                  <c:v>-22.898994434100899</c:v>
                </c:pt>
                <c:pt idx="2910">
                  <c:v>-24.206238915002402</c:v>
                </c:pt>
                <c:pt idx="2911">
                  <c:v>-26.764751574829798</c:v>
                </c:pt>
                <c:pt idx="2912">
                  <c:v>-30.768164954825998</c:v>
                </c:pt>
                <c:pt idx="2913">
                  <c:v>-35.866871568956</c:v>
                </c:pt>
                <c:pt idx="2914">
                  <c:v>-31.311983881655902</c:v>
                </c:pt>
                <c:pt idx="2915">
                  <c:v>-28.6637100247899</c:v>
                </c:pt>
                <c:pt idx="2916">
                  <c:v>-27.528102436338202</c:v>
                </c:pt>
                <c:pt idx="2917">
                  <c:v>-26.6949977397399</c:v>
                </c:pt>
                <c:pt idx="2918">
                  <c:v>-25.909982662597098</c:v>
                </c:pt>
                <c:pt idx="2919">
                  <c:v>-26.450691273421899</c:v>
                </c:pt>
                <c:pt idx="2920">
                  <c:v>-30.678360285937899</c:v>
                </c:pt>
                <c:pt idx="2921">
                  <c:v>-28.923137560413899</c:v>
                </c:pt>
                <c:pt idx="2922">
                  <c:v>-25.678520233819999</c:v>
                </c:pt>
                <c:pt idx="2923">
                  <c:v>-25.276808887854699</c:v>
                </c:pt>
                <c:pt idx="2924">
                  <c:v>-26.594800851253002</c:v>
                </c:pt>
                <c:pt idx="2925">
                  <c:v>-28.8874862006938</c:v>
                </c:pt>
                <c:pt idx="2926">
                  <c:v>-28.0877190886523</c:v>
                </c:pt>
                <c:pt idx="2927">
                  <c:v>-26.1839551625153</c:v>
                </c:pt>
                <c:pt idx="2928">
                  <c:v>-25.240655067724301</c:v>
                </c:pt>
                <c:pt idx="2929">
                  <c:v>-25.7073930542131</c:v>
                </c:pt>
                <c:pt idx="2930">
                  <c:v>-27.550329283466301</c:v>
                </c:pt>
                <c:pt idx="2931">
                  <c:v>-25.547202529342499</c:v>
                </c:pt>
                <c:pt idx="2932">
                  <c:v>-22.6354884380615</c:v>
                </c:pt>
                <c:pt idx="2933">
                  <c:v>-21.408154563483201</c:v>
                </c:pt>
                <c:pt idx="2934">
                  <c:v>-21.8231106249216</c:v>
                </c:pt>
                <c:pt idx="2935">
                  <c:v>-24.230143590223101</c:v>
                </c:pt>
                <c:pt idx="2936">
                  <c:v>-31.076243156455501</c:v>
                </c:pt>
                <c:pt idx="2937">
                  <c:v>-27.794449331954802</c:v>
                </c:pt>
                <c:pt idx="2938">
                  <c:v>-26.2332804088784</c:v>
                </c:pt>
                <c:pt idx="2939">
                  <c:v>-25.662093332628999</c:v>
                </c:pt>
                <c:pt idx="2940">
                  <c:v>-24.0395201988593</c:v>
                </c:pt>
                <c:pt idx="2941">
                  <c:v>-22.5360603210991</c:v>
                </c:pt>
                <c:pt idx="2942">
                  <c:v>-21.696924218917001</c:v>
                </c:pt>
                <c:pt idx="2943">
                  <c:v>-21.3028112833228</c:v>
                </c:pt>
                <c:pt idx="2944">
                  <c:v>-21.257111651969499</c:v>
                </c:pt>
                <c:pt idx="2945">
                  <c:v>-21.7062484104936</c:v>
                </c:pt>
                <c:pt idx="2946">
                  <c:v>-22.8715482653047</c:v>
                </c:pt>
                <c:pt idx="2947">
                  <c:v>-25.085558674959799</c:v>
                </c:pt>
                <c:pt idx="2948">
                  <c:v>-29.067201974670301</c:v>
                </c:pt>
                <c:pt idx="2949">
                  <c:v>-31.290910494773399</c:v>
                </c:pt>
                <c:pt idx="2950">
                  <c:v>-30.159786199126</c:v>
                </c:pt>
                <c:pt idx="2951">
                  <c:v>-32.708219077041299</c:v>
                </c:pt>
                <c:pt idx="2952">
                  <c:v>-33.170011751601599</c:v>
                </c:pt>
                <c:pt idx="2953">
                  <c:v>-29.075167168195499</c:v>
                </c:pt>
                <c:pt idx="2954">
                  <c:v>-28.905199256241001</c:v>
                </c:pt>
                <c:pt idx="2955">
                  <c:v>-31.981137983986699</c:v>
                </c:pt>
                <c:pt idx="2956">
                  <c:v>-33.454444652779699</c:v>
                </c:pt>
                <c:pt idx="2957">
                  <c:v>-32.251327045935597</c:v>
                </c:pt>
                <c:pt idx="2958">
                  <c:v>-29.849074630028898</c:v>
                </c:pt>
                <c:pt idx="2959">
                  <c:v>-27.0370375441466</c:v>
                </c:pt>
                <c:pt idx="2960">
                  <c:v>-25.7803636782978</c:v>
                </c:pt>
                <c:pt idx="2961">
                  <c:v>-25.494154005323601</c:v>
                </c:pt>
                <c:pt idx="2962">
                  <c:v>-25.791449025600802</c:v>
                </c:pt>
                <c:pt idx="2963">
                  <c:v>-26.161003973629501</c:v>
                </c:pt>
                <c:pt idx="2964">
                  <c:v>-25.695580064359302</c:v>
                </c:pt>
                <c:pt idx="2965">
                  <c:v>-24.6172497474574</c:v>
                </c:pt>
                <c:pt idx="2966">
                  <c:v>-23.894289205167201</c:v>
                </c:pt>
                <c:pt idx="2967">
                  <c:v>-23.7213007824706</c:v>
                </c:pt>
                <c:pt idx="2968">
                  <c:v>-23.623256740886902</c:v>
                </c:pt>
                <c:pt idx="2969">
                  <c:v>-23.183721949500399</c:v>
                </c:pt>
                <c:pt idx="2970">
                  <c:v>-22.8124159841107</c:v>
                </c:pt>
                <c:pt idx="2971">
                  <c:v>-22.7872457406649</c:v>
                </c:pt>
                <c:pt idx="2972">
                  <c:v>-22.8730607535365</c:v>
                </c:pt>
                <c:pt idx="2973">
                  <c:v>-22.949053943965001</c:v>
                </c:pt>
                <c:pt idx="2974">
                  <c:v>-23.276481614051701</c:v>
                </c:pt>
                <c:pt idx="2975">
                  <c:v>-24.058464794290199</c:v>
                </c:pt>
                <c:pt idx="2976">
                  <c:v>-25.555000301911999</c:v>
                </c:pt>
                <c:pt idx="2977">
                  <c:v>-28.806882601255101</c:v>
                </c:pt>
                <c:pt idx="2978">
                  <c:v>-33.709797497386397</c:v>
                </c:pt>
                <c:pt idx="2979">
                  <c:v>-29.982972284664299</c:v>
                </c:pt>
                <c:pt idx="2980">
                  <c:v>-29.316246911727799</c:v>
                </c:pt>
                <c:pt idx="2981">
                  <c:v>-27.473020683763899</c:v>
                </c:pt>
                <c:pt idx="2982">
                  <c:v>-25.595843577126701</c:v>
                </c:pt>
                <c:pt idx="2983">
                  <c:v>-24.680950405785499</c:v>
                </c:pt>
                <c:pt idx="2984">
                  <c:v>-24.396116095643102</c:v>
                </c:pt>
                <c:pt idx="2985">
                  <c:v>-24.2406541933113</c:v>
                </c:pt>
                <c:pt idx="2986">
                  <c:v>-24.236545745671101</c:v>
                </c:pt>
                <c:pt idx="2987">
                  <c:v>-24.5792052822713</c:v>
                </c:pt>
                <c:pt idx="2988">
                  <c:v>-25.238620014929399</c:v>
                </c:pt>
                <c:pt idx="2989">
                  <c:v>-26.2509721749792</c:v>
                </c:pt>
                <c:pt idx="2990">
                  <c:v>-27.559165352949101</c:v>
                </c:pt>
                <c:pt idx="2991">
                  <c:v>-28.759192009590301</c:v>
                </c:pt>
                <c:pt idx="2992">
                  <c:v>-28.510713082128301</c:v>
                </c:pt>
                <c:pt idx="2993">
                  <c:v>-26.5619697192109</c:v>
                </c:pt>
                <c:pt idx="2994">
                  <c:v>-25.341042140035299</c:v>
                </c:pt>
                <c:pt idx="2995">
                  <c:v>-25.501115430398901</c:v>
                </c:pt>
                <c:pt idx="2996">
                  <c:v>-27.2283603764117</c:v>
                </c:pt>
                <c:pt idx="2997">
                  <c:v>-30.3094932180204</c:v>
                </c:pt>
                <c:pt idx="2998">
                  <c:v>-32.8617196055676</c:v>
                </c:pt>
                <c:pt idx="2999">
                  <c:v>-26.792190237935898</c:v>
                </c:pt>
                <c:pt idx="3000">
                  <c:v>-23.771632621567498</c:v>
                </c:pt>
                <c:pt idx="3001">
                  <c:v>-22.741938427652201</c:v>
                </c:pt>
                <c:pt idx="3002">
                  <c:v>-23.1460103060782</c:v>
                </c:pt>
                <c:pt idx="3003">
                  <c:v>-24.830781430361402</c:v>
                </c:pt>
                <c:pt idx="3004">
                  <c:v>-28.090899836064299</c:v>
                </c:pt>
                <c:pt idx="3005">
                  <c:v>-30.571294150865199</c:v>
                </c:pt>
                <c:pt idx="3006">
                  <c:v>-26.408537805806201</c:v>
                </c:pt>
                <c:pt idx="3007">
                  <c:v>-24.720253278333701</c:v>
                </c:pt>
                <c:pt idx="3008">
                  <c:v>-24.5025434180682</c:v>
                </c:pt>
                <c:pt idx="3009">
                  <c:v>-25.3556514341957</c:v>
                </c:pt>
                <c:pt idx="3010">
                  <c:v>-27.243616373561899</c:v>
                </c:pt>
                <c:pt idx="3011">
                  <c:v>-28.230968146319501</c:v>
                </c:pt>
                <c:pt idx="3012">
                  <c:v>-25.596534882618599</c:v>
                </c:pt>
                <c:pt idx="3013">
                  <c:v>-23.8338276948096</c:v>
                </c:pt>
                <c:pt idx="3014">
                  <c:v>-23.3660568299142</c:v>
                </c:pt>
                <c:pt idx="3015">
                  <c:v>-24.247581658162702</c:v>
                </c:pt>
                <c:pt idx="3016">
                  <c:v>-27.052538760963401</c:v>
                </c:pt>
                <c:pt idx="3017">
                  <c:v>-36.042340619833197</c:v>
                </c:pt>
                <c:pt idx="3018">
                  <c:v>-29.457054799731701</c:v>
                </c:pt>
                <c:pt idx="3019">
                  <c:v>-26.402755657013699</c:v>
                </c:pt>
                <c:pt idx="3020">
                  <c:v>-24.9438078439007</c:v>
                </c:pt>
                <c:pt idx="3021">
                  <c:v>-25.085884135781502</c:v>
                </c:pt>
                <c:pt idx="3022">
                  <c:v>-26.9040055609732</c:v>
                </c:pt>
                <c:pt idx="3023">
                  <c:v>-28.810993725027298</c:v>
                </c:pt>
                <c:pt idx="3024">
                  <c:v>-27.9996160461389</c:v>
                </c:pt>
                <c:pt idx="3025">
                  <c:v>-28.659144384242001</c:v>
                </c:pt>
                <c:pt idx="3026">
                  <c:v>-37.819760081891999</c:v>
                </c:pt>
                <c:pt idx="3027">
                  <c:v>-27.138746187165701</c:v>
                </c:pt>
                <c:pt idx="3028">
                  <c:v>-24.130515611373099</c:v>
                </c:pt>
                <c:pt idx="3029">
                  <c:v>-23.068851629068298</c:v>
                </c:pt>
                <c:pt idx="3030">
                  <c:v>-22.8751617191032</c:v>
                </c:pt>
                <c:pt idx="3031">
                  <c:v>-23.087599552815</c:v>
                </c:pt>
                <c:pt idx="3032">
                  <c:v>-24.045260641396698</c:v>
                </c:pt>
                <c:pt idx="3033">
                  <c:v>-26.850518992273699</c:v>
                </c:pt>
                <c:pt idx="3034">
                  <c:v>-34.497652174600397</c:v>
                </c:pt>
                <c:pt idx="3035">
                  <c:v>-28.623736404938501</c:v>
                </c:pt>
                <c:pt idx="3036">
                  <c:v>-27.469429417936801</c:v>
                </c:pt>
                <c:pt idx="3037">
                  <c:v>-27.185384786931198</c:v>
                </c:pt>
                <c:pt idx="3038">
                  <c:v>-26.577073077771299</c:v>
                </c:pt>
                <c:pt idx="3039">
                  <c:v>-25.385004244316999</c:v>
                </c:pt>
                <c:pt idx="3040">
                  <c:v>-24.081418496132699</c:v>
                </c:pt>
                <c:pt idx="3041">
                  <c:v>-23.660880432376398</c:v>
                </c:pt>
                <c:pt idx="3042">
                  <c:v>-24.837267116843002</c:v>
                </c:pt>
                <c:pt idx="3043">
                  <c:v>-28.695140928756601</c:v>
                </c:pt>
                <c:pt idx="3044">
                  <c:v>-37.013262524349301</c:v>
                </c:pt>
                <c:pt idx="3045">
                  <c:v>-31.9411168220125</c:v>
                </c:pt>
                <c:pt idx="3046">
                  <c:v>-30.3275115770196</c:v>
                </c:pt>
                <c:pt idx="3047">
                  <c:v>-27.404024190139101</c:v>
                </c:pt>
                <c:pt idx="3048">
                  <c:v>-26.106785424340899</c:v>
                </c:pt>
                <c:pt idx="3049">
                  <c:v>-26.0985324267942</c:v>
                </c:pt>
                <c:pt idx="3050">
                  <c:v>-26.484156683814501</c:v>
                </c:pt>
                <c:pt idx="3051">
                  <c:v>-25.910467902038501</c:v>
                </c:pt>
                <c:pt idx="3052">
                  <c:v>-24.996967440811101</c:v>
                </c:pt>
                <c:pt idx="3053">
                  <c:v>-24.397859094359799</c:v>
                </c:pt>
                <c:pt idx="3054">
                  <c:v>-24.149809002713901</c:v>
                </c:pt>
                <c:pt idx="3055">
                  <c:v>-24.618030138270001</c:v>
                </c:pt>
                <c:pt idx="3056">
                  <c:v>-26.772835795668101</c:v>
                </c:pt>
                <c:pt idx="3057">
                  <c:v>-29.6766495468407</c:v>
                </c:pt>
                <c:pt idx="3058">
                  <c:v>-24.845898158975402</c:v>
                </c:pt>
                <c:pt idx="3059">
                  <c:v>-22.841779316843599</c:v>
                </c:pt>
                <c:pt idx="3060">
                  <c:v>-22.220460246549699</c:v>
                </c:pt>
                <c:pt idx="3061">
                  <c:v>-22.479966388052699</c:v>
                </c:pt>
                <c:pt idx="3062">
                  <c:v>-23.5422116940933</c:v>
                </c:pt>
                <c:pt idx="3063">
                  <c:v>-25.376197387674999</c:v>
                </c:pt>
                <c:pt idx="3064">
                  <c:v>-25.520087655271201</c:v>
                </c:pt>
                <c:pt idx="3065">
                  <c:v>-23.561830070887201</c:v>
                </c:pt>
                <c:pt idx="3066">
                  <c:v>-22.672758553382302</c:v>
                </c:pt>
                <c:pt idx="3067">
                  <c:v>-23.3208892991867</c:v>
                </c:pt>
                <c:pt idx="3068">
                  <c:v>-25.974565568044699</c:v>
                </c:pt>
                <c:pt idx="3069">
                  <c:v>-25.9082752909985</c:v>
                </c:pt>
                <c:pt idx="3070">
                  <c:v>-23.4986445629911</c:v>
                </c:pt>
                <c:pt idx="3071">
                  <c:v>-22.855954587699301</c:v>
                </c:pt>
                <c:pt idx="3072">
                  <c:v>-23.0157660524861</c:v>
                </c:pt>
                <c:pt idx="3073">
                  <c:v>-22.7684985885458</c:v>
                </c:pt>
                <c:pt idx="3074">
                  <c:v>-21.8634050168403</c:v>
                </c:pt>
                <c:pt idx="3075">
                  <c:v>-21.234020089215001</c:v>
                </c:pt>
                <c:pt idx="3076">
                  <c:v>-21.297346916305301</c:v>
                </c:pt>
                <c:pt idx="3077">
                  <c:v>-22.0616314857559</c:v>
                </c:pt>
                <c:pt idx="3078">
                  <c:v>-23.503843280091001</c:v>
                </c:pt>
                <c:pt idx="3079">
                  <c:v>-25.659570295354499</c:v>
                </c:pt>
                <c:pt idx="3080">
                  <c:v>-26.041782718304699</c:v>
                </c:pt>
                <c:pt idx="3081">
                  <c:v>-23.9640494871417</c:v>
                </c:pt>
                <c:pt idx="3082">
                  <c:v>-22.779888452559899</c:v>
                </c:pt>
                <c:pt idx="3083">
                  <c:v>-22.426519163287999</c:v>
                </c:pt>
                <c:pt idx="3084">
                  <c:v>-22.499854094021199</c:v>
                </c:pt>
                <c:pt idx="3085">
                  <c:v>-22.8600314642024</c:v>
                </c:pt>
                <c:pt idx="3086">
                  <c:v>-23.704033710157599</c:v>
                </c:pt>
                <c:pt idx="3087">
                  <c:v>-24.991966126262199</c:v>
                </c:pt>
                <c:pt idx="3088">
                  <c:v>-25.633576640367998</c:v>
                </c:pt>
                <c:pt idx="3089">
                  <c:v>-24.7876946773108</c:v>
                </c:pt>
                <c:pt idx="3090">
                  <c:v>-23.502324659912698</c:v>
                </c:pt>
                <c:pt idx="3091">
                  <c:v>-22.804560319133799</c:v>
                </c:pt>
                <c:pt idx="3092">
                  <c:v>-23.148865984840899</c:v>
                </c:pt>
                <c:pt idx="3093">
                  <c:v>-24.734970766219998</c:v>
                </c:pt>
                <c:pt idx="3094">
                  <c:v>-27.7282844853172</c:v>
                </c:pt>
                <c:pt idx="3095">
                  <c:v>-32.388699947728</c:v>
                </c:pt>
                <c:pt idx="3096">
                  <c:v>-32.678909100591902</c:v>
                </c:pt>
                <c:pt idx="3097">
                  <c:v>-29.287996962333299</c:v>
                </c:pt>
                <c:pt idx="3098">
                  <c:v>-27.072829047859901</c:v>
                </c:pt>
                <c:pt idx="3099">
                  <c:v>-25.4797050913091</c:v>
                </c:pt>
                <c:pt idx="3100">
                  <c:v>-24.6630602166126</c:v>
                </c:pt>
                <c:pt idx="3101">
                  <c:v>-24.9237210526071</c:v>
                </c:pt>
                <c:pt idx="3102">
                  <c:v>-26.7150621336746</c:v>
                </c:pt>
                <c:pt idx="3103">
                  <c:v>-31.5952664261671</c:v>
                </c:pt>
                <c:pt idx="3104">
                  <c:v>-33.384795914086602</c:v>
                </c:pt>
                <c:pt idx="3105">
                  <c:v>-29.357791983911</c:v>
                </c:pt>
                <c:pt idx="3106">
                  <c:v>-27.3535094808217</c:v>
                </c:pt>
                <c:pt idx="3107">
                  <c:v>-25.7799652059816</c:v>
                </c:pt>
                <c:pt idx="3108">
                  <c:v>-24.9038411469651</c:v>
                </c:pt>
                <c:pt idx="3109">
                  <c:v>-24.951928990653599</c:v>
                </c:pt>
                <c:pt idx="3110">
                  <c:v>-25.917080785409901</c:v>
                </c:pt>
                <c:pt idx="3111">
                  <c:v>-26.850636480739201</c:v>
                </c:pt>
                <c:pt idx="3112">
                  <c:v>-25.729721012121299</c:v>
                </c:pt>
                <c:pt idx="3113">
                  <c:v>-24.662282337074199</c:v>
                </c:pt>
                <c:pt idx="3114">
                  <c:v>-24.812017881434802</c:v>
                </c:pt>
                <c:pt idx="3115">
                  <c:v>-26.0518612216276</c:v>
                </c:pt>
                <c:pt idx="3116">
                  <c:v>-27.592906075920698</c:v>
                </c:pt>
                <c:pt idx="3117">
                  <c:v>-27.252325110053601</c:v>
                </c:pt>
                <c:pt idx="3118">
                  <c:v>-25.858315165131401</c:v>
                </c:pt>
                <c:pt idx="3119">
                  <c:v>-25.373126834345602</c:v>
                </c:pt>
                <c:pt idx="3120">
                  <c:v>-25.699295966902401</c:v>
                </c:pt>
                <c:pt idx="3121">
                  <c:v>-25.767820079447699</c:v>
                </c:pt>
                <c:pt idx="3122">
                  <c:v>-25.271457518798499</c:v>
                </c:pt>
                <c:pt idx="3123">
                  <c:v>-25.215020340717601</c:v>
                </c:pt>
                <c:pt idx="3124">
                  <c:v>-25.346783673454301</c:v>
                </c:pt>
                <c:pt idx="3125">
                  <c:v>-24.254456674500801</c:v>
                </c:pt>
                <c:pt idx="3126">
                  <c:v>-22.777708845191501</c:v>
                </c:pt>
                <c:pt idx="3127">
                  <c:v>-21.850656496970799</c:v>
                </c:pt>
                <c:pt idx="3128">
                  <c:v>-21.740927002811301</c:v>
                </c:pt>
                <c:pt idx="3129">
                  <c:v>-22.724001121721599</c:v>
                </c:pt>
                <c:pt idx="3130">
                  <c:v>-25.352514601301898</c:v>
                </c:pt>
                <c:pt idx="3131">
                  <c:v>-28.9979405630136</c:v>
                </c:pt>
                <c:pt idx="3132">
                  <c:v>-26.307015144117099</c:v>
                </c:pt>
                <c:pt idx="3133">
                  <c:v>-25.195436960005701</c:v>
                </c:pt>
                <c:pt idx="3134">
                  <c:v>-25.337040696491901</c:v>
                </c:pt>
                <c:pt idx="3135">
                  <c:v>-26.113703064010199</c:v>
                </c:pt>
                <c:pt idx="3136">
                  <c:v>-27.0738714262949</c:v>
                </c:pt>
                <c:pt idx="3137">
                  <c:v>-27.5482681001074</c:v>
                </c:pt>
                <c:pt idx="3138">
                  <c:v>-27.4382573959209</c:v>
                </c:pt>
                <c:pt idx="3139">
                  <c:v>-27.5688234020534</c:v>
                </c:pt>
                <c:pt idx="3140">
                  <c:v>-28.095429459993799</c:v>
                </c:pt>
                <c:pt idx="3141">
                  <c:v>-28.235721463113201</c:v>
                </c:pt>
                <c:pt idx="3142">
                  <c:v>-27.441913324803998</c:v>
                </c:pt>
                <c:pt idx="3143">
                  <c:v>-26.863755844065</c:v>
                </c:pt>
                <c:pt idx="3144">
                  <c:v>-27.4268374994044</c:v>
                </c:pt>
                <c:pt idx="3145">
                  <c:v>-26.981926355489598</c:v>
                </c:pt>
                <c:pt idx="3146">
                  <c:v>-25.084653772277999</c:v>
                </c:pt>
                <c:pt idx="3147">
                  <c:v>-24.864415029755602</c:v>
                </c:pt>
                <c:pt idx="3148">
                  <c:v>-26.923765791276399</c:v>
                </c:pt>
                <c:pt idx="3149">
                  <c:v>-35.198581800320802</c:v>
                </c:pt>
                <c:pt idx="3150">
                  <c:v>-29.7227071963353</c:v>
                </c:pt>
                <c:pt idx="3151">
                  <c:v>-27.686532833379399</c:v>
                </c:pt>
                <c:pt idx="3152">
                  <c:v>-28.0347415843714</c:v>
                </c:pt>
                <c:pt idx="3153">
                  <c:v>-30.573219993738501</c:v>
                </c:pt>
                <c:pt idx="3154">
                  <c:v>-31.091040701434899</c:v>
                </c:pt>
                <c:pt idx="3155">
                  <c:v>-30.3409831125207</c:v>
                </c:pt>
                <c:pt idx="3156">
                  <c:v>-31.700453957384202</c:v>
                </c:pt>
                <c:pt idx="3157">
                  <c:v>-27.363290279572801</c:v>
                </c:pt>
                <c:pt idx="3158">
                  <c:v>-25.207776524084601</c:v>
                </c:pt>
                <c:pt idx="3159">
                  <c:v>-24.6235005119559</c:v>
                </c:pt>
                <c:pt idx="3160">
                  <c:v>-24.833617561125202</c:v>
                </c:pt>
                <c:pt idx="3161">
                  <c:v>-25.291348423434101</c:v>
                </c:pt>
                <c:pt idx="3162">
                  <c:v>-25.739108817671401</c:v>
                </c:pt>
                <c:pt idx="3163">
                  <c:v>-26.5321364313412</c:v>
                </c:pt>
                <c:pt idx="3164">
                  <c:v>-28.539803743410602</c:v>
                </c:pt>
                <c:pt idx="3165">
                  <c:v>-33.501542475866501</c:v>
                </c:pt>
                <c:pt idx="3166">
                  <c:v>-33.300813371879698</c:v>
                </c:pt>
                <c:pt idx="3167">
                  <c:v>-32.337249128017397</c:v>
                </c:pt>
                <c:pt idx="3168">
                  <c:v>-30.210063907901699</c:v>
                </c:pt>
                <c:pt idx="3169">
                  <c:v>-29.108172698375299</c:v>
                </c:pt>
                <c:pt idx="3170">
                  <c:v>-29.7557773365827</c:v>
                </c:pt>
                <c:pt idx="3171">
                  <c:v>-27.0891456622156</c:v>
                </c:pt>
                <c:pt idx="3172">
                  <c:v>-25.503467196380001</c:v>
                </c:pt>
                <c:pt idx="3173">
                  <c:v>-26.0289114964263</c:v>
                </c:pt>
                <c:pt idx="3174">
                  <c:v>-29.017489322097902</c:v>
                </c:pt>
                <c:pt idx="3175">
                  <c:v>-36.549617153160398</c:v>
                </c:pt>
                <c:pt idx="3176">
                  <c:v>-29.6066130083343</c:v>
                </c:pt>
                <c:pt idx="3177">
                  <c:v>-28.1743451386846</c:v>
                </c:pt>
                <c:pt idx="3178">
                  <c:v>-28.1019935922683</c:v>
                </c:pt>
                <c:pt idx="3179">
                  <c:v>-28.844014329805201</c:v>
                </c:pt>
                <c:pt idx="3180">
                  <c:v>-31.5068166020238</c:v>
                </c:pt>
                <c:pt idx="3181">
                  <c:v>-33.129237998376297</c:v>
                </c:pt>
                <c:pt idx="3182">
                  <c:v>-27.5493343699696</c:v>
                </c:pt>
                <c:pt idx="3183">
                  <c:v>-25.668925924261298</c:v>
                </c:pt>
                <c:pt idx="3184">
                  <c:v>-25.4944558637565</c:v>
                </c:pt>
                <c:pt idx="3185">
                  <c:v>-26.5722863865543</c:v>
                </c:pt>
                <c:pt idx="3186">
                  <c:v>-27.128623581494701</c:v>
                </c:pt>
                <c:pt idx="3187">
                  <c:v>-25.931894987269501</c:v>
                </c:pt>
                <c:pt idx="3188">
                  <c:v>-25.277183574891801</c:v>
                </c:pt>
                <c:pt idx="3189">
                  <c:v>-25.649073029237801</c:v>
                </c:pt>
                <c:pt idx="3190">
                  <c:v>-27.080999798919901</c:v>
                </c:pt>
                <c:pt idx="3191">
                  <c:v>-29.633691714835098</c:v>
                </c:pt>
                <c:pt idx="3192">
                  <c:v>-32.450045172772299</c:v>
                </c:pt>
                <c:pt idx="3193">
                  <c:v>-32.046064922369098</c:v>
                </c:pt>
                <c:pt idx="3194">
                  <c:v>-29.6075257863491</c:v>
                </c:pt>
                <c:pt idx="3195">
                  <c:v>-27.6441315505879</c:v>
                </c:pt>
                <c:pt idx="3196">
                  <c:v>-26.696568028032299</c:v>
                </c:pt>
                <c:pt idx="3197">
                  <c:v>-27.017818116786401</c:v>
                </c:pt>
                <c:pt idx="3198">
                  <c:v>-29.864492210431798</c:v>
                </c:pt>
                <c:pt idx="3199">
                  <c:v>-30.190858555363601</c:v>
                </c:pt>
                <c:pt idx="3200">
                  <c:v>-26.2510643538686</c:v>
                </c:pt>
                <c:pt idx="3201">
                  <c:v>-25.720784598816799</c:v>
                </c:pt>
                <c:pt idx="3202">
                  <c:v>-26.942631624450001</c:v>
                </c:pt>
                <c:pt idx="3203">
                  <c:v>-26.5419169354075</c:v>
                </c:pt>
                <c:pt idx="3204">
                  <c:v>-25.354092570176402</c:v>
                </c:pt>
                <c:pt idx="3205">
                  <c:v>-25.4076140346884</c:v>
                </c:pt>
                <c:pt idx="3206">
                  <c:v>-26.0260409315222</c:v>
                </c:pt>
                <c:pt idx="3207">
                  <c:v>-25.499874954153601</c:v>
                </c:pt>
                <c:pt idx="3208">
                  <c:v>-24.416160193962</c:v>
                </c:pt>
                <c:pt idx="3209">
                  <c:v>-24.102482860708001</c:v>
                </c:pt>
                <c:pt idx="3210">
                  <c:v>-24.8155649809013</c:v>
                </c:pt>
                <c:pt idx="3211">
                  <c:v>-26.385042164039699</c:v>
                </c:pt>
                <c:pt idx="3212">
                  <c:v>-27.4654076326729</c:v>
                </c:pt>
                <c:pt idx="3213">
                  <c:v>-26.4785239963267</c:v>
                </c:pt>
                <c:pt idx="3214">
                  <c:v>-25.159485664747798</c:v>
                </c:pt>
                <c:pt idx="3215">
                  <c:v>-24.318595674336699</c:v>
                </c:pt>
                <c:pt idx="3216">
                  <c:v>-23.732965402630299</c:v>
                </c:pt>
                <c:pt idx="3217">
                  <c:v>-23.146870504214501</c:v>
                </c:pt>
                <c:pt idx="3218">
                  <c:v>-22.700877259092</c:v>
                </c:pt>
                <c:pt idx="3219">
                  <c:v>-22.693996657897699</c:v>
                </c:pt>
                <c:pt idx="3220">
                  <c:v>-23.287098211520799</c:v>
                </c:pt>
                <c:pt idx="3221">
                  <c:v>-24.318699818337201</c:v>
                </c:pt>
                <c:pt idx="3222">
                  <c:v>-24.9363091974338</c:v>
                </c:pt>
                <c:pt idx="3223">
                  <c:v>-24.8459762629472</c:v>
                </c:pt>
                <c:pt idx="3224">
                  <c:v>-25.190838450904199</c:v>
                </c:pt>
                <c:pt idx="3225">
                  <c:v>-26.890072984563002</c:v>
                </c:pt>
                <c:pt idx="3226">
                  <c:v>-31.4560051556433</c:v>
                </c:pt>
                <c:pt idx="3227">
                  <c:v>-34.786406015980397</c:v>
                </c:pt>
                <c:pt idx="3228">
                  <c:v>-31.133865234088798</c:v>
                </c:pt>
                <c:pt idx="3229">
                  <c:v>-28.235153868307599</c:v>
                </c:pt>
                <c:pt idx="3230">
                  <c:v>-26.2640157380369</c:v>
                </c:pt>
                <c:pt idx="3231">
                  <c:v>-25.3562966539866</c:v>
                </c:pt>
                <c:pt idx="3232">
                  <c:v>-24.903509348638199</c:v>
                </c:pt>
                <c:pt idx="3233">
                  <c:v>-24.265887175124799</c:v>
                </c:pt>
                <c:pt idx="3234">
                  <c:v>-23.310958973747098</c:v>
                </c:pt>
                <c:pt idx="3235">
                  <c:v>-22.4104355293106</c:v>
                </c:pt>
                <c:pt idx="3236">
                  <c:v>-21.796013823772</c:v>
                </c:pt>
                <c:pt idx="3237">
                  <c:v>-21.493755221777999</c:v>
                </c:pt>
                <c:pt idx="3238">
                  <c:v>-21.4927617545979</c:v>
                </c:pt>
                <c:pt idx="3239">
                  <c:v>-21.875313574102002</c:v>
                </c:pt>
                <c:pt idx="3240">
                  <c:v>-22.870032101863</c:v>
                </c:pt>
                <c:pt idx="3241">
                  <c:v>-24.920583312894198</c:v>
                </c:pt>
                <c:pt idx="3242">
                  <c:v>-29.529262963396</c:v>
                </c:pt>
                <c:pt idx="3243">
                  <c:v>-29.787730338818601</c:v>
                </c:pt>
                <c:pt idx="3244">
                  <c:v>-26.016885273087201</c:v>
                </c:pt>
                <c:pt idx="3245">
                  <c:v>-24.5770242750372</c:v>
                </c:pt>
                <c:pt idx="3246">
                  <c:v>-24.248146620148798</c:v>
                </c:pt>
                <c:pt idx="3247">
                  <c:v>-25.009432524120399</c:v>
                </c:pt>
                <c:pt idx="3248">
                  <c:v>-26.983992682108099</c:v>
                </c:pt>
                <c:pt idx="3249">
                  <c:v>-28.183561378211301</c:v>
                </c:pt>
                <c:pt idx="3250">
                  <c:v>-27.042198747219899</c:v>
                </c:pt>
                <c:pt idx="3251">
                  <c:v>-26.962483325571998</c:v>
                </c:pt>
                <c:pt idx="3252">
                  <c:v>-28.372710350435199</c:v>
                </c:pt>
                <c:pt idx="3253">
                  <c:v>-31.326287828639501</c:v>
                </c:pt>
                <c:pt idx="3254">
                  <c:v>-35.514579859672999</c:v>
                </c:pt>
                <c:pt idx="3255">
                  <c:v>-36.438128334934298</c:v>
                </c:pt>
                <c:pt idx="3256">
                  <c:v>-32.872327422510999</c:v>
                </c:pt>
                <c:pt idx="3257">
                  <c:v>-29.7870002944398</c:v>
                </c:pt>
                <c:pt idx="3258">
                  <c:v>-27.701029216341102</c:v>
                </c:pt>
                <c:pt idx="3259">
                  <c:v>-27.0170881276172</c:v>
                </c:pt>
                <c:pt idx="3260">
                  <c:v>-28.474243609549902</c:v>
                </c:pt>
                <c:pt idx="3261">
                  <c:v>-32.839679455141798</c:v>
                </c:pt>
                <c:pt idx="3262">
                  <c:v>-27.678376154496799</c:v>
                </c:pt>
                <c:pt idx="3263">
                  <c:v>-26.051129211548599</c:v>
                </c:pt>
                <c:pt idx="3264">
                  <c:v>-26.785624114575899</c:v>
                </c:pt>
                <c:pt idx="3265">
                  <c:v>-31.534418766835799</c:v>
                </c:pt>
                <c:pt idx="3266">
                  <c:v>-27.450353565784901</c:v>
                </c:pt>
                <c:pt idx="3267">
                  <c:v>-24.506694034281601</c:v>
                </c:pt>
                <c:pt idx="3268">
                  <c:v>-23.853836995040702</c:v>
                </c:pt>
                <c:pt idx="3269">
                  <c:v>-24.590978038997001</c:v>
                </c:pt>
                <c:pt idx="3270">
                  <c:v>-26.246622170656298</c:v>
                </c:pt>
                <c:pt idx="3271">
                  <c:v>-28.412890932602998</c:v>
                </c:pt>
                <c:pt idx="3272">
                  <c:v>-34.5150590373878</c:v>
                </c:pt>
                <c:pt idx="3273">
                  <c:v>-29.405215385125398</c:v>
                </c:pt>
                <c:pt idx="3274">
                  <c:v>-25.941389331164601</c:v>
                </c:pt>
                <c:pt idx="3275">
                  <c:v>-25.016130615338199</c:v>
                </c:pt>
                <c:pt idx="3276">
                  <c:v>-25.586622601709902</c:v>
                </c:pt>
                <c:pt idx="3277">
                  <c:v>-27.041142085950799</c:v>
                </c:pt>
                <c:pt idx="3278">
                  <c:v>-28.399053292753599</c:v>
                </c:pt>
                <c:pt idx="3279">
                  <c:v>-29.106000140053599</c:v>
                </c:pt>
                <c:pt idx="3280">
                  <c:v>-27.536725262895899</c:v>
                </c:pt>
                <c:pt idx="3281">
                  <c:v>-26.055437674164398</c:v>
                </c:pt>
                <c:pt idx="3282">
                  <c:v>-25.486831078442702</c:v>
                </c:pt>
                <c:pt idx="3283">
                  <c:v>-25.513471818424101</c:v>
                </c:pt>
                <c:pt idx="3284">
                  <c:v>-26.0602441913707</c:v>
                </c:pt>
                <c:pt idx="3285">
                  <c:v>-27.433700858843999</c:v>
                </c:pt>
                <c:pt idx="3286">
                  <c:v>-31.137073274602098</c:v>
                </c:pt>
                <c:pt idx="3287">
                  <c:v>-29.778832798285499</c:v>
                </c:pt>
                <c:pt idx="3288">
                  <c:v>-24.942830259111702</c:v>
                </c:pt>
                <c:pt idx="3289">
                  <c:v>-22.567993043118999</c:v>
                </c:pt>
                <c:pt idx="3290">
                  <c:v>-21.370222951406099</c:v>
                </c:pt>
                <c:pt idx="3291">
                  <c:v>-21.023050765806602</c:v>
                </c:pt>
                <c:pt idx="3292">
                  <c:v>-21.3991116310556</c:v>
                </c:pt>
                <c:pt idx="3293">
                  <c:v>-22.515447160665499</c:v>
                </c:pt>
                <c:pt idx="3294">
                  <c:v>-24.546713133689199</c:v>
                </c:pt>
                <c:pt idx="3295">
                  <c:v>-26.266623879578301</c:v>
                </c:pt>
                <c:pt idx="3296">
                  <c:v>-25.303900423783499</c:v>
                </c:pt>
                <c:pt idx="3297">
                  <c:v>-25.267305360624999</c:v>
                </c:pt>
                <c:pt idx="3298">
                  <c:v>-26.633445235188599</c:v>
                </c:pt>
                <c:pt idx="3299">
                  <c:v>-26.586155625510099</c:v>
                </c:pt>
                <c:pt idx="3300">
                  <c:v>-24.788642495212802</c:v>
                </c:pt>
                <c:pt idx="3301">
                  <c:v>-23.410697500375999</c:v>
                </c:pt>
                <c:pt idx="3302">
                  <c:v>-22.785436332698001</c:v>
                </c:pt>
                <c:pt idx="3303">
                  <c:v>-23.090861444629098</c:v>
                </c:pt>
                <c:pt idx="3304">
                  <c:v>-24.5474722711925</c:v>
                </c:pt>
                <c:pt idx="3305">
                  <c:v>-27.436868155956599</c:v>
                </c:pt>
                <c:pt idx="3306">
                  <c:v>-27.7135786341852</c:v>
                </c:pt>
                <c:pt idx="3307">
                  <c:v>-25.727267481872801</c:v>
                </c:pt>
                <c:pt idx="3308">
                  <c:v>-25.304280960655198</c:v>
                </c:pt>
                <c:pt idx="3309">
                  <c:v>-26.209788798340298</c:v>
                </c:pt>
                <c:pt idx="3310">
                  <c:v>-28.625656017162299</c:v>
                </c:pt>
                <c:pt idx="3311">
                  <c:v>-30.7251225490465</c:v>
                </c:pt>
                <c:pt idx="3312">
                  <c:v>-27.161389490467499</c:v>
                </c:pt>
                <c:pt idx="3313">
                  <c:v>-26.574717088088299</c:v>
                </c:pt>
                <c:pt idx="3314">
                  <c:v>-30.449716514755501</c:v>
                </c:pt>
                <c:pt idx="3315">
                  <c:v>-28.254287707023</c:v>
                </c:pt>
                <c:pt idx="3316">
                  <c:v>-25.0150408925223</c:v>
                </c:pt>
                <c:pt idx="3317">
                  <c:v>-24.589847563233501</c:v>
                </c:pt>
                <c:pt idx="3318">
                  <c:v>-25.151172221891098</c:v>
                </c:pt>
                <c:pt idx="3319">
                  <c:v>-25.361798369476599</c:v>
                </c:pt>
                <c:pt idx="3320">
                  <c:v>-25.0627075184848</c:v>
                </c:pt>
                <c:pt idx="3321">
                  <c:v>-24.799598669949301</c:v>
                </c:pt>
                <c:pt idx="3322">
                  <c:v>-24.827245163064799</c:v>
                </c:pt>
                <c:pt idx="3323">
                  <c:v>-25.133456102680999</c:v>
                </c:pt>
                <c:pt idx="3324">
                  <c:v>-25.378594977091002</c:v>
                </c:pt>
                <c:pt idx="3325">
                  <c:v>-25.3309871129246</c:v>
                </c:pt>
                <c:pt idx="3326">
                  <c:v>-25.087992293727801</c:v>
                </c:pt>
                <c:pt idx="3327">
                  <c:v>-24.892124901848199</c:v>
                </c:pt>
                <c:pt idx="3328">
                  <c:v>-24.968301482032601</c:v>
                </c:pt>
                <c:pt idx="3329">
                  <c:v>-25.1008803114476</c:v>
                </c:pt>
                <c:pt idx="3330">
                  <c:v>-24.896893496097402</c:v>
                </c:pt>
                <c:pt idx="3331">
                  <c:v>-24.354073462287001</c:v>
                </c:pt>
                <c:pt idx="3332">
                  <c:v>-23.552340703561001</c:v>
                </c:pt>
                <c:pt idx="3333">
                  <c:v>-23.010363036493398</c:v>
                </c:pt>
                <c:pt idx="3334">
                  <c:v>-23.363557091520001</c:v>
                </c:pt>
                <c:pt idx="3335">
                  <c:v>-24.983129253045899</c:v>
                </c:pt>
                <c:pt idx="3336">
                  <c:v>-27.637376020808301</c:v>
                </c:pt>
                <c:pt idx="3337">
                  <c:v>-27.580768745406001</c:v>
                </c:pt>
                <c:pt idx="3338">
                  <c:v>-26.884215350723</c:v>
                </c:pt>
                <c:pt idx="3339">
                  <c:v>-27.501489951090701</c:v>
                </c:pt>
                <c:pt idx="3340">
                  <c:v>-28.4997450737519</c:v>
                </c:pt>
                <c:pt idx="3341">
                  <c:v>-30.440991764121701</c:v>
                </c:pt>
                <c:pt idx="3342">
                  <c:v>-33.955568970150502</c:v>
                </c:pt>
                <c:pt idx="3343">
                  <c:v>-26.669427808587201</c:v>
                </c:pt>
                <c:pt idx="3344">
                  <c:v>-24.5489156096592</c:v>
                </c:pt>
                <c:pt idx="3345">
                  <c:v>-24.170868136880099</c:v>
                </c:pt>
                <c:pt idx="3346">
                  <c:v>-25.046034599177101</c:v>
                </c:pt>
                <c:pt idx="3347">
                  <c:v>-27.250220888846901</c:v>
                </c:pt>
                <c:pt idx="3348">
                  <c:v>-28.786083838147601</c:v>
                </c:pt>
                <c:pt idx="3349">
                  <c:v>-25.949580329827501</c:v>
                </c:pt>
                <c:pt idx="3350">
                  <c:v>-24.0966590954542</c:v>
                </c:pt>
                <c:pt idx="3351">
                  <c:v>-23.224370195785401</c:v>
                </c:pt>
                <c:pt idx="3352">
                  <c:v>-22.912161223480201</c:v>
                </c:pt>
                <c:pt idx="3353">
                  <c:v>-22.734527785734201</c:v>
                </c:pt>
                <c:pt idx="3354">
                  <c:v>-22.3203298810473</c:v>
                </c:pt>
                <c:pt idx="3355">
                  <c:v>-21.769532015049599</c:v>
                </c:pt>
                <c:pt idx="3356">
                  <c:v>-21.501215257891999</c:v>
                </c:pt>
                <c:pt idx="3357">
                  <c:v>-21.852629572862298</c:v>
                </c:pt>
                <c:pt idx="3358">
                  <c:v>-22.930689755770999</c:v>
                </c:pt>
                <c:pt idx="3359">
                  <c:v>-24.4685397517176</c:v>
                </c:pt>
                <c:pt idx="3360">
                  <c:v>-25.787773851503999</c:v>
                </c:pt>
                <c:pt idx="3361">
                  <c:v>-25.684631220461501</c:v>
                </c:pt>
                <c:pt idx="3362">
                  <c:v>-24.7734734884232</c:v>
                </c:pt>
                <c:pt idx="3363">
                  <c:v>-24.841722283568799</c:v>
                </c:pt>
                <c:pt idx="3364">
                  <c:v>-26.468717910421901</c:v>
                </c:pt>
                <c:pt idx="3365">
                  <c:v>-27.5939783915559</c:v>
                </c:pt>
                <c:pt idx="3366">
                  <c:v>-25.275389037072799</c:v>
                </c:pt>
                <c:pt idx="3367">
                  <c:v>-24.096373707746402</c:v>
                </c:pt>
                <c:pt idx="3368">
                  <c:v>-24.229341139345799</c:v>
                </c:pt>
                <c:pt idx="3369">
                  <c:v>-25.4988783838545</c:v>
                </c:pt>
                <c:pt idx="3370">
                  <c:v>-27.976645976034</c:v>
                </c:pt>
                <c:pt idx="3371">
                  <c:v>-33.168629083830702</c:v>
                </c:pt>
                <c:pt idx="3372">
                  <c:v>-31.023138930385301</c:v>
                </c:pt>
                <c:pt idx="3373">
                  <c:v>-27.879370915850799</c:v>
                </c:pt>
                <c:pt idx="3374">
                  <c:v>-27.1762592720039</c:v>
                </c:pt>
                <c:pt idx="3375">
                  <c:v>-27.363931008521099</c:v>
                </c:pt>
                <c:pt idx="3376">
                  <c:v>-26.232571003166498</c:v>
                </c:pt>
                <c:pt idx="3377">
                  <c:v>-24.5854074625022</c:v>
                </c:pt>
                <c:pt idx="3378">
                  <c:v>-23.685235207383901</c:v>
                </c:pt>
                <c:pt idx="3379">
                  <c:v>-23.675189675749401</c:v>
                </c:pt>
                <c:pt idx="3380">
                  <c:v>-24.582330171982299</c:v>
                </c:pt>
                <c:pt idx="3381">
                  <c:v>-26.1667937155114</c:v>
                </c:pt>
                <c:pt idx="3382">
                  <c:v>-27.7283288809898</c:v>
                </c:pt>
                <c:pt idx="3383">
                  <c:v>-29.874972530355599</c:v>
                </c:pt>
                <c:pt idx="3384">
                  <c:v>-35.5501891573658</c:v>
                </c:pt>
                <c:pt idx="3385">
                  <c:v>-27.930338245566698</c:v>
                </c:pt>
                <c:pt idx="3386">
                  <c:v>-25.080542758246299</c:v>
                </c:pt>
                <c:pt idx="3387">
                  <c:v>-24.085146554462799</c:v>
                </c:pt>
                <c:pt idx="3388">
                  <c:v>-24.735099804437802</c:v>
                </c:pt>
                <c:pt idx="3389">
                  <c:v>-28.210285528874898</c:v>
                </c:pt>
                <c:pt idx="3390">
                  <c:v>-30.586057635091802</c:v>
                </c:pt>
                <c:pt idx="3391">
                  <c:v>-26.5318955783113</c:v>
                </c:pt>
                <c:pt idx="3392">
                  <c:v>-26.444417081239401</c:v>
                </c:pt>
                <c:pt idx="3393">
                  <c:v>-28.187279755214799</c:v>
                </c:pt>
                <c:pt idx="3394">
                  <c:v>-30.8197987640749</c:v>
                </c:pt>
                <c:pt idx="3395">
                  <c:v>-30.805221194173999</c:v>
                </c:pt>
                <c:pt idx="3396">
                  <c:v>-28.0732060472812</c:v>
                </c:pt>
                <c:pt idx="3397">
                  <c:v>-26.465500549370599</c:v>
                </c:pt>
                <c:pt idx="3398">
                  <c:v>-26.172644557742501</c:v>
                </c:pt>
                <c:pt idx="3399">
                  <c:v>-27.271117994878502</c:v>
                </c:pt>
                <c:pt idx="3400">
                  <c:v>-30.2084846533213</c:v>
                </c:pt>
                <c:pt idx="3401">
                  <c:v>-28.867311144840201</c:v>
                </c:pt>
                <c:pt idx="3402">
                  <c:v>-26.599923194212</c:v>
                </c:pt>
                <c:pt idx="3403">
                  <c:v>-26.382137071212501</c:v>
                </c:pt>
                <c:pt idx="3404">
                  <c:v>-27.507145097336</c:v>
                </c:pt>
                <c:pt idx="3405">
                  <c:v>-28.6362013128422</c:v>
                </c:pt>
                <c:pt idx="3406">
                  <c:v>-28.665727326025401</c:v>
                </c:pt>
                <c:pt idx="3407">
                  <c:v>-28.492638400173</c:v>
                </c:pt>
                <c:pt idx="3408">
                  <c:v>-27.7223760409844</c:v>
                </c:pt>
                <c:pt idx="3409">
                  <c:v>-26.5018960339582</c:v>
                </c:pt>
                <c:pt idx="3410">
                  <c:v>-25.8902606523129</c:v>
                </c:pt>
                <c:pt idx="3411">
                  <c:v>-26.2630984429527</c:v>
                </c:pt>
                <c:pt idx="3412">
                  <c:v>-28.0075389107459</c:v>
                </c:pt>
                <c:pt idx="3413">
                  <c:v>-31.387532006887501</c:v>
                </c:pt>
                <c:pt idx="3414">
                  <c:v>-28.620347519835001</c:v>
                </c:pt>
                <c:pt idx="3415">
                  <c:v>-26.820141429543099</c:v>
                </c:pt>
                <c:pt idx="3416">
                  <c:v>-26.851785923861801</c:v>
                </c:pt>
                <c:pt idx="3417">
                  <c:v>-27.8454284261509</c:v>
                </c:pt>
                <c:pt idx="3418">
                  <c:v>-27.0696576646768</c:v>
                </c:pt>
                <c:pt idx="3419">
                  <c:v>-25.038133522742701</c:v>
                </c:pt>
                <c:pt idx="3420">
                  <c:v>-23.881233144907799</c:v>
                </c:pt>
                <c:pt idx="3421">
                  <c:v>-23.751059574346598</c:v>
                </c:pt>
                <c:pt idx="3422">
                  <c:v>-24.4451032340239</c:v>
                </c:pt>
                <c:pt idx="3423">
                  <c:v>-25.400548850780201</c:v>
                </c:pt>
                <c:pt idx="3424">
                  <c:v>-26.265033551024999</c:v>
                </c:pt>
                <c:pt idx="3425">
                  <c:v>-27.498191838577299</c:v>
                </c:pt>
                <c:pt idx="3426">
                  <c:v>-27.008328764079401</c:v>
                </c:pt>
                <c:pt idx="3427">
                  <c:v>-25.090536950123099</c:v>
                </c:pt>
                <c:pt idx="3428">
                  <c:v>-24.174934059305698</c:v>
                </c:pt>
                <c:pt idx="3429">
                  <c:v>-24.063440981266599</c:v>
                </c:pt>
                <c:pt idx="3430">
                  <c:v>-24.367949853121999</c:v>
                </c:pt>
                <c:pt idx="3431">
                  <c:v>-24.797548201693999</c:v>
                </c:pt>
                <c:pt idx="3432">
                  <c:v>-25.355522324410099</c:v>
                </c:pt>
                <c:pt idx="3433">
                  <c:v>-26.684999744626001</c:v>
                </c:pt>
                <c:pt idx="3434">
                  <c:v>-29.093456443930101</c:v>
                </c:pt>
                <c:pt idx="3435">
                  <c:v>-30.646393725647599</c:v>
                </c:pt>
                <c:pt idx="3436">
                  <c:v>-29.881915537808599</c:v>
                </c:pt>
                <c:pt idx="3437">
                  <c:v>-29.3921225255006</c:v>
                </c:pt>
                <c:pt idx="3438">
                  <c:v>-28.281939990695399</c:v>
                </c:pt>
                <c:pt idx="3439">
                  <c:v>-26.262450119288101</c:v>
                </c:pt>
                <c:pt idx="3440">
                  <c:v>-25.231730667485799</c:v>
                </c:pt>
                <c:pt idx="3441">
                  <c:v>-25.493896221361101</c:v>
                </c:pt>
                <c:pt idx="3442">
                  <c:v>-27.0089110493732</c:v>
                </c:pt>
                <c:pt idx="3443">
                  <c:v>-27.933558759002601</c:v>
                </c:pt>
                <c:pt idx="3444">
                  <c:v>-26.332191972935</c:v>
                </c:pt>
                <c:pt idx="3445">
                  <c:v>-25.159529441965301</c:v>
                </c:pt>
                <c:pt idx="3446">
                  <c:v>-24.912814062510201</c:v>
                </c:pt>
                <c:pt idx="3447">
                  <c:v>-25.888989655897898</c:v>
                </c:pt>
                <c:pt idx="3448">
                  <c:v>-28.823268709437301</c:v>
                </c:pt>
                <c:pt idx="3449">
                  <c:v>-28.15644093345</c:v>
                </c:pt>
                <c:pt idx="3450">
                  <c:v>-25.4065081932395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DB-4752-974B-B76ECFD1A519}"/>
            </c:ext>
          </c:extLst>
        </c:ser>
        <c:ser>
          <c:idx val="2"/>
          <c:order val="2"/>
          <c:tx>
            <c:v>Ch 49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ASD!$A$2:$A$3452</c:f>
              <c:numCache>
                <c:formatCode>General</c:formatCode>
                <c:ptCount val="3451"/>
                <c:pt idx="0">
                  <c:v>2.5223704612357301</c:v>
                </c:pt>
                <c:pt idx="1">
                  <c:v>2.7163989582538601</c:v>
                </c:pt>
                <c:pt idx="2">
                  <c:v>2.9104274552719902</c:v>
                </c:pt>
                <c:pt idx="3">
                  <c:v>3.10445595229013</c:v>
                </c:pt>
                <c:pt idx="4">
                  <c:v>3.2984844493082601</c:v>
                </c:pt>
                <c:pt idx="5">
                  <c:v>3.4925129463263902</c:v>
                </c:pt>
                <c:pt idx="6">
                  <c:v>3.6865414433445198</c:v>
                </c:pt>
                <c:pt idx="7">
                  <c:v>3.8805699403626601</c:v>
                </c:pt>
                <c:pt idx="8">
                  <c:v>4.0745984373807902</c:v>
                </c:pt>
                <c:pt idx="9">
                  <c:v>4.2686269343989203</c:v>
                </c:pt>
                <c:pt idx="10">
                  <c:v>4.4626554314170601</c:v>
                </c:pt>
                <c:pt idx="11">
                  <c:v>4.6566839284351902</c:v>
                </c:pt>
                <c:pt idx="12">
                  <c:v>4.8507124254533203</c:v>
                </c:pt>
                <c:pt idx="13">
                  <c:v>5.0447409224714503</c:v>
                </c:pt>
                <c:pt idx="14">
                  <c:v>5.2387694194895902</c:v>
                </c:pt>
                <c:pt idx="15">
                  <c:v>5.4327979165077203</c:v>
                </c:pt>
                <c:pt idx="16">
                  <c:v>5.6268264135258503</c:v>
                </c:pt>
                <c:pt idx="17">
                  <c:v>5.8208549105439902</c:v>
                </c:pt>
                <c:pt idx="18">
                  <c:v>6.0148834075621203</c:v>
                </c:pt>
                <c:pt idx="19">
                  <c:v>6.2089119045802503</c:v>
                </c:pt>
                <c:pt idx="20">
                  <c:v>6.4029404015983804</c:v>
                </c:pt>
                <c:pt idx="21">
                  <c:v>6.5969688986165202</c:v>
                </c:pt>
                <c:pt idx="22">
                  <c:v>6.7909973956346503</c:v>
                </c:pt>
                <c:pt idx="23">
                  <c:v>6.9850258926527804</c:v>
                </c:pt>
                <c:pt idx="24">
                  <c:v>7.1790543896708998</c:v>
                </c:pt>
                <c:pt idx="25">
                  <c:v>7.3730828866890503</c:v>
                </c:pt>
                <c:pt idx="26">
                  <c:v>7.5671113837071804</c:v>
                </c:pt>
                <c:pt idx="27">
                  <c:v>7.7611398807252998</c:v>
                </c:pt>
                <c:pt idx="28">
                  <c:v>7.9551683777434503</c:v>
                </c:pt>
                <c:pt idx="29">
                  <c:v>8.1491968747615804</c:v>
                </c:pt>
                <c:pt idx="30">
                  <c:v>8.3432253717797007</c:v>
                </c:pt>
                <c:pt idx="31">
                  <c:v>8.5372538687978405</c:v>
                </c:pt>
                <c:pt idx="32">
                  <c:v>8.7312823658159804</c:v>
                </c:pt>
                <c:pt idx="33">
                  <c:v>8.9253108628341007</c:v>
                </c:pt>
                <c:pt idx="34">
                  <c:v>9.1193393598522405</c:v>
                </c:pt>
                <c:pt idx="35">
                  <c:v>9.3133678568703804</c:v>
                </c:pt>
                <c:pt idx="36">
                  <c:v>9.5073963538885007</c:v>
                </c:pt>
                <c:pt idx="37">
                  <c:v>9.7014248509066405</c:v>
                </c:pt>
                <c:pt idx="38">
                  <c:v>9.8954533479247608</c:v>
                </c:pt>
                <c:pt idx="39">
                  <c:v>10.089481844942901</c:v>
                </c:pt>
                <c:pt idx="40">
                  <c:v>10.283510341961</c:v>
                </c:pt>
                <c:pt idx="41">
                  <c:v>10.4775388389792</c:v>
                </c:pt>
                <c:pt idx="42">
                  <c:v>10.671567335997301</c:v>
                </c:pt>
                <c:pt idx="43">
                  <c:v>10.8655958330154</c:v>
                </c:pt>
                <c:pt idx="44">
                  <c:v>11.0596243300336</c:v>
                </c:pt>
                <c:pt idx="45">
                  <c:v>11.253652827051701</c:v>
                </c:pt>
                <c:pt idx="46">
                  <c:v>11.4476813240698</c:v>
                </c:pt>
                <c:pt idx="47">
                  <c:v>11.641709821088</c:v>
                </c:pt>
                <c:pt idx="48">
                  <c:v>11.835738318106101</c:v>
                </c:pt>
                <c:pt idx="49">
                  <c:v>12.0297668151242</c:v>
                </c:pt>
                <c:pt idx="50">
                  <c:v>12.2237953121424</c:v>
                </c:pt>
                <c:pt idx="51">
                  <c:v>12.417823809160501</c:v>
                </c:pt>
                <c:pt idx="52">
                  <c:v>12.6118523061786</c:v>
                </c:pt>
                <c:pt idx="53">
                  <c:v>12.8058808031968</c:v>
                </c:pt>
                <c:pt idx="54">
                  <c:v>12.999909300214901</c:v>
                </c:pt>
                <c:pt idx="55">
                  <c:v>13.193937797233</c:v>
                </c:pt>
                <c:pt idx="56">
                  <c:v>13.3879662942512</c:v>
                </c:pt>
                <c:pt idx="57">
                  <c:v>13.581994791269301</c:v>
                </c:pt>
                <c:pt idx="58">
                  <c:v>13.7760232882874</c:v>
                </c:pt>
                <c:pt idx="59">
                  <c:v>13.9700517853056</c:v>
                </c:pt>
                <c:pt idx="60">
                  <c:v>14.164080282323701</c:v>
                </c:pt>
                <c:pt idx="61">
                  <c:v>14.3581087793418</c:v>
                </c:pt>
                <c:pt idx="62">
                  <c:v>14.55213727636</c:v>
                </c:pt>
                <c:pt idx="63">
                  <c:v>14.746165773378101</c:v>
                </c:pt>
                <c:pt idx="64">
                  <c:v>14.9401942703962</c:v>
                </c:pt>
                <c:pt idx="65">
                  <c:v>15.1342227674144</c:v>
                </c:pt>
                <c:pt idx="66">
                  <c:v>15.328251264432501</c:v>
                </c:pt>
                <c:pt idx="67">
                  <c:v>15.5222797614506</c:v>
                </c:pt>
                <c:pt idx="68">
                  <c:v>15.7163082584688</c:v>
                </c:pt>
                <c:pt idx="69">
                  <c:v>15.910336755486901</c:v>
                </c:pt>
                <c:pt idx="70">
                  <c:v>16.104365252505001</c:v>
                </c:pt>
                <c:pt idx="71">
                  <c:v>16.2983937495232</c:v>
                </c:pt>
                <c:pt idx="72">
                  <c:v>16.492422246541299</c:v>
                </c:pt>
                <c:pt idx="73">
                  <c:v>16.686450743559401</c:v>
                </c:pt>
                <c:pt idx="74">
                  <c:v>16.8804792405776</c:v>
                </c:pt>
                <c:pt idx="75">
                  <c:v>17.074507737595699</c:v>
                </c:pt>
                <c:pt idx="76">
                  <c:v>17.268536234613801</c:v>
                </c:pt>
                <c:pt idx="77">
                  <c:v>17.462564731632</c:v>
                </c:pt>
                <c:pt idx="78">
                  <c:v>17.656593228650099</c:v>
                </c:pt>
                <c:pt idx="79">
                  <c:v>17.850621725668201</c:v>
                </c:pt>
                <c:pt idx="80">
                  <c:v>18.0446502226864</c:v>
                </c:pt>
                <c:pt idx="81">
                  <c:v>18.238678719704499</c:v>
                </c:pt>
                <c:pt idx="82">
                  <c:v>18.432707216722601</c:v>
                </c:pt>
                <c:pt idx="83">
                  <c:v>18.6267357137408</c:v>
                </c:pt>
                <c:pt idx="84">
                  <c:v>18.820764210758899</c:v>
                </c:pt>
                <c:pt idx="85">
                  <c:v>19.014792707777001</c:v>
                </c:pt>
                <c:pt idx="86">
                  <c:v>19.2088212047952</c:v>
                </c:pt>
                <c:pt idx="87">
                  <c:v>19.402849701813299</c:v>
                </c:pt>
                <c:pt idx="88">
                  <c:v>19.596878198831401</c:v>
                </c:pt>
                <c:pt idx="89">
                  <c:v>19.7909066958495</c:v>
                </c:pt>
                <c:pt idx="90">
                  <c:v>19.984935192867699</c:v>
                </c:pt>
                <c:pt idx="91">
                  <c:v>20.178963689885801</c:v>
                </c:pt>
                <c:pt idx="92">
                  <c:v>20.3729921869039</c:v>
                </c:pt>
                <c:pt idx="93">
                  <c:v>20.567020683922099</c:v>
                </c:pt>
                <c:pt idx="94">
                  <c:v>20.761049180940201</c:v>
                </c:pt>
                <c:pt idx="95">
                  <c:v>20.9550776779583</c:v>
                </c:pt>
                <c:pt idx="96">
                  <c:v>21.149106174976499</c:v>
                </c:pt>
                <c:pt idx="97">
                  <c:v>21.343134671994601</c:v>
                </c:pt>
                <c:pt idx="98">
                  <c:v>21.5371631690127</c:v>
                </c:pt>
                <c:pt idx="99">
                  <c:v>21.731191666030899</c:v>
                </c:pt>
                <c:pt idx="100">
                  <c:v>21.925220163049001</c:v>
                </c:pt>
                <c:pt idx="101">
                  <c:v>22.1192486600671</c:v>
                </c:pt>
                <c:pt idx="102">
                  <c:v>22.313277157085299</c:v>
                </c:pt>
                <c:pt idx="103">
                  <c:v>22.507305654103401</c:v>
                </c:pt>
                <c:pt idx="104">
                  <c:v>22.7013341511215</c:v>
                </c:pt>
                <c:pt idx="105">
                  <c:v>22.895362648139699</c:v>
                </c:pt>
                <c:pt idx="106">
                  <c:v>23.089391145157801</c:v>
                </c:pt>
                <c:pt idx="107">
                  <c:v>23.2834196421759</c:v>
                </c:pt>
                <c:pt idx="108">
                  <c:v>23.477448139194099</c:v>
                </c:pt>
                <c:pt idx="109">
                  <c:v>23.671476636212201</c:v>
                </c:pt>
                <c:pt idx="110">
                  <c:v>23.8655051332303</c:v>
                </c:pt>
                <c:pt idx="111">
                  <c:v>24.059533630248499</c:v>
                </c:pt>
                <c:pt idx="112">
                  <c:v>24.253562127266601</c:v>
                </c:pt>
                <c:pt idx="113">
                  <c:v>24.4475906242847</c:v>
                </c:pt>
                <c:pt idx="114">
                  <c:v>24.641619121302899</c:v>
                </c:pt>
                <c:pt idx="115">
                  <c:v>24.835647618321001</c:v>
                </c:pt>
                <c:pt idx="116">
                  <c:v>25.0296761153391</c:v>
                </c:pt>
                <c:pt idx="117">
                  <c:v>25.223704612357299</c:v>
                </c:pt>
                <c:pt idx="118">
                  <c:v>25.417733109375401</c:v>
                </c:pt>
                <c:pt idx="119">
                  <c:v>25.6117616063935</c:v>
                </c:pt>
                <c:pt idx="120">
                  <c:v>25.805790103411699</c:v>
                </c:pt>
                <c:pt idx="121">
                  <c:v>25.999818600429801</c:v>
                </c:pt>
                <c:pt idx="122">
                  <c:v>26.1938470974479</c:v>
                </c:pt>
                <c:pt idx="123">
                  <c:v>26.387875594466099</c:v>
                </c:pt>
                <c:pt idx="124">
                  <c:v>26.581904091484201</c:v>
                </c:pt>
                <c:pt idx="125">
                  <c:v>26.7759325885023</c:v>
                </c:pt>
                <c:pt idx="126">
                  <c:v>26.969961085520499</c:v>
                </c:pt>
                <c:pt idx="127">
                  <c:v>27.163989582538601</c:v>
                </c:pt>
                <c:pt idx="128">
                  <c:v>27.3580180795567</c:v>
                </c:pt>
                <c:pt idx="129">
                  <c:v>27.552046576574899</c:v>
                </c:pt>
                <c:pt idx="130">
                  <c:v>27.746075073593001</c:v>
                </c:pt>
                <c:pt idx="131">
                  <c:v>27.9401035706111</c:v>
                </c:pt>
                <c:pt idx="132">
                  <c:v>28.134132067629299</c:v>
                </c:pt>
                <c:pt idx="133">
                  <c:v>28.328160564647401</c:v>
                </c:pt>
                <c:pt idx="134">
                  <c:v>28.5221890616655</c:v>
                </c:pt>
                <c:pt idx="135">
                  <c:v>28.716217558683699</c:v>
                </c:pt>
                <c:pt idx="136">
                  <c:v>28.910246055701801</c:v>
                </c:pt>
                <c:pt idx="137">
                  <c:v>29.1042745527199</c:v>
                </c:pt>
                <c:pt idx="138">
                  <c:v>29.298303049738099</c:v>
                </c:pt>
                <c:pt idx="139">
                  <c:v>29.492331546756201</c:v>
                </c:pt>
                <c:pt idx="140">
                  <c:v>29.6863600437743</c:v>
                </c:pt>
                <c:pt idx="141">
                  <c:v>29.880388540792499</c:v>
                </c:pt>
                <c:pt idx="142">
                  <c:v>30.074417037810601</c:v>
                </c:pt>
                <c:pt idx="143">
                  <c:v>30.2684455348287</c:v>
                </c:pt>
                <c:pt idx="144">
                  <c:v>30.462474031846899</c:v>
                </c:pt>
                <c:pt idx="145">
                  <c:v>30.656502528865001</c:v>
                </c:pt>
                <c:pt idx="146">
                  <c:v>30.8505310258831</c:v>
                </c:pt>
                <c:pt idx="147">
                  <c:v>31.044559522901299</c:v>
                </c:pt>
                <c:pt idx="148">
                  <c:v>31.238588019919401</c:v>
                </c:pt>
                <c:pt idx="149">
                  <c:v>31.4326165169375</c:v>
                </c:pt>
                <c:pt idx="150">
                  <c:v>31.626645013955699</c:v>
                </c:pt>
                <c:pt idx="151">
                  <c:v>31.820673510973801</c:v>
                </c:pt>
                <c:pt idx="152">
                  <c:v>32.0147020079919</c:v>
                </c:pt>
                <c:pt idx="153">
                  <c:v>32.208730505010003</c:v>
                </c:pt>
                <c:pt idx="154">
                  <c:v>32.402759002028198</c:v>
                </c:pt>
                <c:pt idx="155">
                  <c:v>32.5967874990463</c:v>
                </c:pt>
                <c:pt idx="156">
                  <c:v>32.790815996064403</c:v>
                </c:pt>
                <c:pt idx="157">
                  <c:v>32.984844493082598</c:v>
                </c:pt>
                <c:pt idx="158">
                  <c:v>33.1788729901007</c:v>
                </c:pt>
                <c:pt idx="159">
                  <c:v>33.372901487118803</c:v>
                </c:pt>
                <c:pt idx="160">
                  <c:v>33.566929984136998</c:v>
                </c:pt>
                <c:pt idx="161">
                  <c:v>33.7609584811551</c:v>
                </c:pt>
                <c:pt idx="162">
                  <c:v>33.954986978173203</c:v>
                </c:pt>
                <c:pt idx="163">
                  <c:v>34.149015475191398</c:v>
                </c:pt>
                <c:pt idx="164">
                  <c:v>34.3430439722095</c:v>
                </c:pt>
                <c:pt idx="165">
                  <c:v>34.537072469227603</c:v>
                </c:pt>
                <c:pt idx="166">
                  <c:v>34.731100966245798</c:v>
                </c:pt>
                <c:pt idx="167">
                  <c:v>34.9251294632639</c:v>
                </c:pt>
                <c:pt idx="168">
                  <c:v>35.119157960282003</c:v>
                </c:pt>
                <c:pt idx="169">
                  <c:v>35.313186457300198</c:v>
                </c:pt>
                <c:pt idx="170">
                  <c:v>35.5072149543183</c:v>
                </c:pt>
                <c:pt idx="171">
                  <c:v>35.701243451336403</c:v>
                </c:pt>
                <c:pt idx="172">
                  <c:v>35.895271948354598</c:v>
                </c:pt>
                <c:pt idx="173">
                  <c:v>36.0893004453727</c:v>
                </c:pt>
                <c:pt idx="174">
                  <c:v>36.283328942390803</c:v>
                </c:pt>
                <c:pt idx="175">
                  <c:v>36.477357439408998</c:v>
                </c:pt>
                <c:pt idx="176">
                  <c:v>36.6713859364271</c:v>
                </c:pt>
                <c:pt idx="177">
                  <c:v>36.865414433445203</c:v>
                </c:pt>
                <c:pt idx="178">
                  <c:v>37.059442930463398</c:v>
                </c:pt>
                <c:pt idx="179">
                  <c:v>37.2534714274815</c:v>
                </c:pt>
                <c:pt idx="180">
                  <c:v>37.447499924499603</c:v>
                </c:pt>
                <c:pt idx="181">
                  <c:v>37.641528421517798</c:v>
                </c:pt>
                <c:pt idx="182">
                  <c:v>37.8355569185359</c:v>
                </c:pt>
                <c:pt idx="183">
                  <c:v>38.029585415554003</c:v>
                </c:pt>
                <c:pt idx="184">
                  <c:v>38.223613912572198</c:v>
                </c:pt>
                <c:pt idx="185">
                  <c:v>38.4176424095903</c:v>
                </c:pt>
                <c:pt idx="186">
                  <c:v>38.611670906608403</c:v>
                </c:pt>
                <c:pt idx="187">
                  <c:v>38.805699403626598</c:v>
                </c:pt>
                <c:pt idx="188">
                  <c:v>38.9997279006447</c:v>
                </c:pt>
                <c:pt idx="189">
                  <c:v>39.193756397662803</c:v>
                </c:pt>
                <c:pt idx="190">
                  <c:v>39.387784894680998</c:v>
                </c:pt>
                <c:pt idx="191">
                  <c:v>39.5818133916991</c:v>
                </c:pt>
                <c:pt idx="192">
                  <c:v>39.775841888717203</c:v>
                </c:pt>
                <c:pt idx="193">
                  <c:v>39.969870385735398</c:v>
                </c:pt>
                <c:pt idx="194">
                  <c:v>40.1638988827535</c:v>
                </c:pt>
                <c:pt idx="195">
                  <c:v>40.357927379771603</c:v>
                </c:pt>
                <c:pt idx="196">
                  <c:v>40.551955876789798</c:v>
                </c:pt>
                <c:pt idx="197">
                  <c:v>40.7459843738079</c:v>
                </c:pt>
                <c:pt idx="198">
                  <c:v>40.940012870826003</c:v>
                </c:pt>
                <c:pt idx="199">
                  <c:v>41.134041367844198</c:v>
                </c:pt>
                <c:pt idx="200">
                  <c:v>41.3280698648623</c:v>
                </c:pt>
                <c:pt idx="201">
                  <c:v>41.522098361880403</c:v>
                </c:pt>
                <c:pt idx="202">
                  <c:v>41.716126858898598</c:v>
                </c:pt>
                <c:pt idx="203">
                  <c:v>41.9101553559167</c:v>
                </c:pt>
                <c:pt idx="204">
                  <c:v>42.104183852934803</c:v>
                </c:pt>
                <c:pt idx="205">
                  <c:v>42.298212349952998</c:v>
                </c:pt>
                <c:pt idx="206">
                  <c:v>42.4922408469711</c:v>
                </c:pt>
                <c:pt idx="207">
                  <c:v>42.686269343989203</c:v>
                </c:pt>
                <c:pt idx="208">
                  <c:v>42.880297841007398</c:v>
                </c:pt>
                <c:pt idx="209">
                  <c:v>43.0743263380255</c:v>
                </c:pt>
                <c:pt idx="210">
                  <c:v>43.268354835043603</c:v>
                </c:pt>
                <c:pt idx="211">
                  <c:v>43.462383332061798</c:v>
                </c:pt>
                <c:pt idx="212">
                  <c:v>43.6564118290799</c:v>
                </c:pt>
                <c:pt idx="213">
                  <c:v>43.850440326098003</c:v>
                </c:pt>
                <c:pt idx="214">
                  <c:v>44.044468823116198</c:v>
                </c:pt>
                <c:pt idx="215">
                  <c:v>44.2384973201343</c:v>
                </c:pt>
                <c:pt idx="216">
                  <c:v>44.432525817152403</c:v>
                </c:pt>
                <c:pt idx="217">
                  <c:v>44.626554314170598</c:v>
                </c:pt>
                <c:pt idx="218">
                  <c:v>44.8205828111887</c:v>
                </c:pt>
                <c:pt idx="219">
                  <c:v>45.014611308206803</c:v>
                </c:pt>
                <c:pt idx="220">
                  <c:v>45.208639805224998</c:v>
                </c:pt>
                <c:pt idx="221">
                  <c:v>45.4026683022431</c:v>
                </c:pt>
                <c:pt idx="222">
                  <c:v>45.596696799261203</c:v>
                </c:pt>
                <c:pt idx="223">
                  <c:v>45.790725296279398</c:v>
                </c:pt>
                <c:pt idx="224">
                  <c:v>45.9847537932975</c:v>
                </c:pt>
                <c:pt idx="225">
                  <c:v>46.178782290315603</c:v>
                </c:pt>
                <c:pt idx="226">
                  <c:v>46.372810787333798</c:v>
                </c:pt>
                <c:pt idx="227">
                  <c:v>46.5668392843519</c:v>
                </c:pt>
                <c:pt idx="228">
                  <c:v>46.760867781370003</c:v>
                </c:pt>
                <c:pt idx="229">
                  <c:v>46.954896278388098</c:v>
                </c:pt>
                <c:pt idx="230">
                  <c:v>47.1489247754063</c:v>
                </c:pt>
                <c:pt idx="231">
                  <c:v>47.342953272424403</c:v>
                </c:pt>
                <c:pt idx="232">
                  <c:v>47.536981769442498</c:v>
                </c:pt>
                <c:pt idx="233">
                  <c:v>47.7310102664607</c:v>
                </c:pt>
                <c:pt idx="234">
                  <c:v>47.925038763478803</c:v>
                </c:pt>
                <c:pt idx="235">
                  <c:v>48.119067260496898</c:v>
                </c:pt>
                <c:pt idx="236">
                  <c:v>48.3130957575151</c:v>
                </c:pt>
                <c:pt idx="237">
                  <c:v>48.507124254533203</c:v>
                </c:pt>
                <c:pt idx="238">
                  <c:v>48.701152751551199</c:v>
                </c:pt>
                <c:pt idx="239">
                  <c:v>48.8951812485695</c:v>
                </c:pt>
                <c:pt idx="240">
                  <c:v>49.089209745587603</c:v>
                </c:pt>
                <c:pt idx="241">
                  <c:v>49.283238242605698</c:v>
                </c:pt>
                <c:pt idx="242">
                  <c:v>49.4772667396239</c:v>
                </c:pt>
                <c:pt idx="243">
                  <c:v>49.671295236642003</c:v>
                </c:pt>
                <c:pt idx="244">
                  <c:v>49.865323733660098</c:v>
                </c:pt>
                <c:pt idx="245">
                  <c:v>50.0593522306783</c:v>
                </c:pt>
                <c:pt idx="246">
                  <c:v>50.253380727696403</c:v>
                </c:pt>
                <c:pt idx="247">
                  <c:v>50.447409224714498</c:v>
                </c:pt>
                <c:pt idx="248">
                  <c:v>50.6414377217327</c:v>
                </c:pt>
                <c:pt idx="249">
                  <c:v>50.835466218750803</c:v>
                </c:pt>
                <c:pt idx="250">
                  <c:v>51.029494715768799</c:v>
                </c:pt>
                <c:pt idx="251">
                  <c:v>51.2235232127871</c:v>
                </c:pt>
                <c:pt idx="252">
                  <c:v>51.417551709805203</c:v>
                </c:pt>
                <c:pt idx="253">
                  <c:v>51.611580206823298</c:v>
                </c:pt>
                <c:pt idx="254">
                  <c:v>51.8056087038415</c:v>
                </c:pt>
                <c:pt idx="255">
                  <c:v>51.999637200859603</c:v>
                </c:pt>
                <c:pt idx="256">
                  <c:v>52.193665697877698</c:v>
                </c:pt>
                <c:pt idx="257">
                  <c:v>52.3876941948959</c:v>
                </c:pt>
                <c:pt idx="258">
                  <c:v>52.581722691914003</c:v>
                </c:pt>
                <c:pt idx="259">
                  <c:v>52.775751188932098</c:v>
                </c:pt>
                <c:pt idx="260">
                  <c:v>52.9697796859503</c:v>
                </c:pt>
                <c:pt idx="261">
                  <c:v>53.163808182968403</c:v>
                </c:pt>
                <c:pt idx="262">
                  <c:v>53.357836679986399</c:v>
                </c:pt>
                <c:pt idx="263">
                  <c:v>53.5518651770047</c:v>
                </c:pt>
                <c:pt idx="264">
                  <c:v>53.745893674022803</c:v>
                </c:pt>
                <c:pt idx="265">
                  <c:v>53.939922171040898</c:v>
                </c:pt>
                <c:pt idx="266">
                  <c:v>54.1339506680591</c:v>
                </c:pt>
                <c:pt idx="267">
                  <c:v>54.327979165077203</c:v>
                </c:pt>
                <c:pt idx="268">
                  <c:v>54.522007662095298</c:v>
                </c:pt>
                <c:pt idx="269">
                  <c:v>54.7160361591135</c:v>
                </c:pt>
                <c:pt idx="270">
                  <c:v>54.910064656131603</c:v>
                </c:pt>
                <c:pt idx="271">
                  <c:v>55.104093153149698</c:v>
                </c:pt>
                <c:pt idx="272">
                  <c:v>55.2981216501679</c:v>
                </c:pt>
                <c:pt idx="273">
                  <c:v>55.492150147186003</c:v>
                </c:pt>
                <c:pt idx="274">
                  <c:v>55.686178644203999</c:v>
                </c:pt>
                <c:pt idx="275">
                  <c:v>55.8802071412223</c:v>
                </c:pt>
                <c:pt idx="276">
                  <c:v>56.074235638240403</c:v>
                </c:pt>
                <c:pt idx="277">
                  <c:v>56.268264135258498</c:v>
                </c:pt>
                <c:pt idx="278">
                  <c:v>56.4622926322767</c:v>
                </c:pt>
                <c:pt idx="279">
                  <c:v>56.656321129294803</c:v>
                </c:pt>
                <c:pt idx="280">
                  <c:v>56.850349626312898</c:v>
                </c:pt>
                <c:pt idx="281">
                  <c:v>57.0443781233311</c:v>
                </c:pt>
                <c:pt idx="282">
                  <c:v>57.238406620349203</c:v>
                </c:pt>
                <c:pt idx="283">
                  <c:v>57.432435117367298</c:v>
                </c:pt>
                <c:pt idx="284">
                  <c:v>57.6264636143855</c:v>
                </c:pt>
                <c:pt idx="285">
                  <c:v>57.820492111403603</c:v>
                </c:pt>
                <c:pt idx="286">
                  <c:v>58.014520608421599</c:v>
                </c:pt>
                <c:pt idx="287">
                  <c:v>58.2085491054399</c:v>
                </c:pt>
                <c:pt idx="288">
                  <c:v>58.402577602458003</c:v>
                </c:pt>
                <c:pt idx="289">
                  <c:v>58.596606099476098</c:v>
                </c:pt>
                <c:pt idx="290">
                  <c:v>58.790634596494201</c:v>
                </c:pt>
                <c:pt idx="291">
                  <c:v>58.984663093512403</c:v>
                </c:pt>
                <c:pt idx="292">
                  <c:v>59.178691590530498</c:v>
                </c:pt>
                <c:pt idx="293">
                  <c:v>59.372720087548601</c:v>
                </c:pt>
                <c:pt idx="294">
                  <c:v>59.566748584566803</c:v>
                </c:pt>
                <c:pt idx="295">
                  <c:v>59.760777081584898</c:v>
                </c:pt>
                <c:pt idx="296">
                  <c:v>59.954805578603001</c:v>
                </c:pt>
                <c:pt idx="297">
                  <c:v>60.148834075621203</c:v>
                </c:pt>
                <c:pt idx="298">
                  <c:v>60.342862572639199</c:v>
                </c:pt>
                <c:pt idx="299">
                  <c:v>60.536891069657401</c:v>
                </c:pt>
                <c:pt idx="300">
                  <c:v>60.730919566675603</c:v>
                </c:pt>
                <c:pt idx="301">
                  <c:v>60.924948063693698</c:v>
                </c:pt>
                <c:pt idx="302">
                  <c:v>61.118976560711801</c:v>
                </c:pt>
                <c:pt idx="303">
                  <c:v>61.313005057730003</c:v>
                </c:pt>
                <c:pt idx="304">
                  <c:v>61.507033554748098</c:v>
                </c:pt>
                <c:pt idx="305">
                  <c:v>61.701062051766201</c:v>
                </c:pt>
                <c:pt idx="306">
                  <c:v>61.895090548784403</c:v>
                </c:pt>
                <c:pt idx="307">
                  <c:v>62.089119045802498</c:v>
                </c:pt>
                <c:pt idx="308">
                  <c:v>62.283147542820601</c:v>
                </c:pt>
                <c:pt idx="309">
                  <c:v>62.477176039838803</c:v>
                </c:pt>
                <c:pt idx="310">
                  <c:v>62.671204536856798</c:v>
                </c:pt>
                <c:pt idx="311">
                  <c:v>62.865233033875001</c:v>
                </c:pt>
                <c:pt idx="312">
                  <c:v>63.059261530893203</c:v>
                </c:pt>
                <c:pt idx="313">
                  <c:v>63.253290027911298</c:v>
                </c:pt>
                <c:pt idx="314">
                  <c:v>63.4473185249294</c:v>
                </c:pt>
                <c:pt idx="315">
                  <c:v>63.641347021947603</c:v>
                </c:pt>
                <c:pt idx="316">
                  <c:v>63.835375518965698</c:v>
                </c:pt>
                <c:pt idx="317">
                  <c:v>64.0294040159838</c:v>
                </c:pt>
                <c:pt idx="318">
                  <c:v>64.223432513001896</c:v>
                </c:pt>
                <c:pt idx="319">
                  <c:v>64.417461010020105</c:v>
                </c:pt>
                <c:pt idx="320">
                  <c:v>64.6114895070382</c:v>
                </c:pt>
                <c:pt idx="321">
                  <c:v>64.805518004056296</c:v>
                </c:pt>
                <c:pt idx="322">
                  <c:v>64.999546501074505</c:v>
                </c:pt>
                <c:pt idx="323">
                  <c:v>65.1935749980926</c:v>
                </c:pt>
                <c:pt idx="324">
                  <c:v>65.387603495110795</c:v>
                </c:pt>
                <c:pt idx="325">
                  <c:v>65.581631992128905</c:v>
                </c:pt>
                <c:pt idx="326">
                  <c:v>65.775660489147</c:v>
                </c:pt>
                <c:pt idx="327">
                  <c:v>65.969688986165195</c:v>
                </c:pt>
                <c:pt idx="328">
                  <c:v>66.163717483183305</c:v>
                </c:pt>
                <c:pt idx="329">
                  <c:v>66.3577459802014</c:v>
                </c:pt>
                <c:pt idx="330">
                  <c:v>66.551774477219496</c:v>
                </c:pt>
                <c:pt idx="331">
                  <c:v>66.745802974237705</c:v>
                </c:pt>
                <c:pt idx="332">
                  <c:v>66.9398314712558</c:v>
                </c:pt>
                <c:pt idx="333">
                  <c:v>67.133859968273896</c:v>
                </c:pt>
                <c:pt idx="334">
                  <c:v>67.327888465292105</c:v>
                </c:pt>
                <c:pt idx="335">
                  <c:v>67.5219169623102</c:v>
                </c:pt>
                <c:pt idx="336">
                  <c:v>67.715945459328395</c:v>
                </c:pt>
                <c:pt idx="337">
                  <c:v>67.909973956346505</c:v>
                </c:pt>
                <c:pt idx="338">
                  <c:v>68.1040024533646</c:v>
                </c:pt>
                <c:pt idx="339">
                  <c:v>68.298030950382795</c:v>
                </c:pt>
                <c:pt idx="340">
                  <c:v>68.492059447400905</c:v>
                </c:pt>
                <c:pt idx="341">
                  <c:v>68.686087944419</c:v>
                </c:pt>
                <c:pt idx="342">
                  <c:v>68.880116441437096</c:v>
                </c:pt>
                <c:pt idx="343">
                  <c:v>69.074144938455305</c:v>
                </c:pt>
                <c:pt idx="344">
                  <c:v>69.2681734354734</c:v>
                </c:pt>
                <c:pt idx="345">
                  <c:v>69.462201932491496</c:v>
                </c:pt>
                <c:pt idx="346">
                  <c:v>69.656230429509705</c:v>
                </c:pt>
                <c:pt idx="347">
                  <c:v>69.8502589265278</c:v>
                </c:pt>
                <c:pt idx="348">
                  <c:v>70.044287423545995</c:v>
                </c:pt>
                <c:pt idx="349">
                  <c:v>70.238315920564105</c:v>
                </c:pt>
                <c:pt idx="350">
                  <c:v>70.4323444175822</c:v>
                </c:pt>
                <c:pt idx="351">
                  <c:v>70.626372914600395</c:v>
                </c:pt>
                <c:pt idx="352">
                  <c:v>70.820401411618505</c:v>
                </c:pt>
                <c:pt idx="353">
                  <c:v>71.0144299086366</c:v>
                </c:pt>
                <c:pt idx="354">
                  <c:v>71.208458405654696</c:v>
                </c:pt>
                <c:pt idx="355">
                  <c:v>71.402486902672905</c:v>
                </c:pt>
                <c:pt idx="356">
                  <c:v>71.596515399691</c:v>
                </c:pt>
                <c:pt idx="357">
                  <c:v>71.790543896709096</c:v>
                </c:pt>
                <c:pt idx="358">
                  <c:v>71.984572393727305</c:v>
                </c:pt>
                <c:pt idx="359">
                  <c:v>72.1786008907454</c:v>
                </c:pt>
                <c:pt idx="360">
                  <c:v>72.372629387763496</c:v>
                </c:pt>
                <c:pt idx="361">
                  <c:v>72.566657884781705</c:v>
                </c:pt>
                <c:pt idx="362">
                  <c:v>72.7606863817998</c:v>
                </c:pt>
                <c:pt idx="363">
                  <c:v>72.954714878817796</c:v>
                </c:pt>
                <c:pt idx="364">
                  <c:v>73.148743375836105</c:v>
                </c:pt>
                <c:pt idx="365">
                  <c:v>73.3427718728542</c:v>
                </c:pt>
                <c:pt idx="366">
                  <c:v>73.536800369872196</c:v>
                </c:pt>
                <c:pt idx="367">
                  <c:v>73.730828866890505</c:v>
                </c:pt>
                <c:pt idx="368">
                  <c:v>73.9248573639086</c:v>
                </c:pt>
                <c:pt idx="369">
                  <c:v>74.118885860926696</c:v>
                </c:pt>
                <c:pt idx="370">
                  <c:v>74.312914357944905</c:v>
                </c:pt>
                <c:pt idx="371">
                  <c:v>74.506942854963</c:v>
                </c:pt>
                <c:pt idx="372">
                  <c:v>74.700971351981096</c:v>
                </c:pt>
                <c:pt idx="373">
                  <c:v>74.894999848999305</c:v>
                </c:pt>
                <c:pt idx="374">
                  <c:v>75.0890283460174</c:v>
                </c:pt>
                <c:pt idx="375">
                  <c:v>75.283056843035396</c:v>
                </c:pt>
                <c:pt idx="376">
                  <c:v>75.477085340053705</c:v>
                </c:pt>
                <c:pt idx="377">
                  <c:v>75.6711138370718</c:v>
                </c:pt>
                <c:pt idx="378">
                  <c:v>75.865142334089796</c:v>
                </c:pt>
                <c:pt idx="379">
                  <c:v>76.059170831108105</c:v>
                </c:pt>
                <c:pt idx="380">
                  <c:v>76.2531993281262</c:v>
                </c:pt>
                <c:pt idx="381">
                  <c:v>76.447227825144296</c:v>
                </c:pt>
                <c:pt idx="382">
                  <c:v>76.641256322162505</c:v>
                </c:pt>
                <c:pt idx="383">
                  <c:v>76.8352848191806</c:v>
                </c:pt>
                <c:pt idx="384">
                  <c:v>77.029313316198696</c:v>
                </c:pt>
                <c:pt idx="385">
                  <c:v>77.223341813216905</c:v>
                </c:pt>
                <c:pt idx="386">
                  <c:v>77.417370310235</c:v>
                </c:pt>
                <c:pt idx="387">
                  <c:v>77.611398807252996</c:v>
                </c:pt>
                <c:pt idx="388">
                  <c:v>77.805427304271305</c:v>
                </c:pt>
                <c:pt idx="389">
                  <c:v>77.9994558012894</c:v>
                </c:pt>
                <c:pt idx="390">
                  <c:v>78.193484298307396</c:v>
                </c:pt>
                <c:pt idx="391">
                  <c:v>78.387512795325705</c:v>
                </c:pt>
                <c:pt idx="392">
                  <c:v>78.5815412923438</c:v>
                </c:pt>
                <c:pt idx="393">
                  <c:v>78.775569789361896</c:v>
                </c:pt>
                <c:pt idx="394">
                  <c:v>78.969598286380105</c:v>
                </c:pt>
                <c:pt idx="395">
                  <c:v>79.1636267833982</c:v>
                </c:pt>
                <c:pt idx="396">
                  <c:v>79.357655280416296</c:v>
                </c:pt>
                <c:pt idx="397">
                  <c:v>79.551683777434505</c:v>
                </c:pt>
                <c:pt idx="398">
                  <c:v>79.7457122744526</c:v>
                </c:pt>
                <c:pt idx="399">
                  <c:v>79.939740771470596</c:v>
                </c:pt>
                <c:pt idx="400">
                  <c:v>80.133769268488905</c:v>
                </c:pt>
                <c:pt idx="401">
                  <c:v>80.327797765507</c:v>
                </c:pt>
                <c:pt idx="402">
                  <c:v>80.521826262524996</c:v>
                </c:pt>
                <c:pt idx="403">
                  <c:v>80.715854759543305</c:v>
                </c:pt>
                <c:pt idx="404">
                  <c:v>80.9098832565614</c:v>
                </c:pt>
                <c:pt idx="405">
                  <c:v>81.103911753579496</c:v>
                </c:pt>
                <c:pt idx="406">
                  <c:v>81.297940250597705</c:v>
                </c:pt>
                <c:pt idx="407">
                  <c:v>81.4919687476158</c:v>
                </c:pt>
                <c:pt idx="408">
                  <c:v>81.685997244633896</c:v>
                </c:pt>
                <c:pt idx="409">
                  <c:v>81.880025741652105</c:v>
                </c:pt>
                <c:pt idx="410">
                  <c:v>82.0740542386702</c:v>
                </c:pt>
                <c:pt idx="411">
                  <c:v>82.268082735688196</c:v>
                </c:pt>
                <c:pt idx="412">
                  <c:v>82.462111232706505</c:v>
                </c:pt>
                <c:pt idx="413">
                  <c:v>82.6561397297246</c:v>
                </c:pt>
                <c:pt idx="414">
                  <c:v>82.850168226742596</c:v>
                </c:pt>
                <c:pt idx="415">
                  <c:v>83.044196723760905</c:v>
                </c:pt>
                <c:pt idx="416">
                  <c:v>83.238225220779</c:v>
                </c:pt>
                <c:pt idx="417">
                  <c:v>83.432253717797096</c:v>
                </c:pt>
                <c:pt idx="418">
                  <c:v>83.626282214815305</c:v>
                </c:pt>
                <c:pt idx="419">
                  <c:v>83.8203107118334</c:v>
                </c:pt>
                <c:pt idx="420">
                  <c:v>84.014339208851496</c:v>
                </c:pt>
                <c:pt idx="421">
                  <c:v>84.208367705869705</c:v>
                </c:pt>
                <c:pt idx="422">
                  <c:v>84.4023962028878</c:v>
                </c:pt>
                <c:pt idx="423">
                  <c:v>84.596424699905796</c:v>
                </c:pt>
                <c:pt idx="424">
                  <c:v>84.790453196924105</c:v>
                </c:pt>
                <c:pt idx="425">
                  <c:v>84.9844816939422</c:v>
                </c:pt>
                <c:pt idx="426">
                  <c:v>85.178510190960196</c:v>
                </c:pt>
                <c:pt idx="427">
                  <c:v>85.372538687978505</c:v>
                </c:pt>
                <c:pt idx="428">
                  <c:v>85.5665671849966</c:v>
                </c:pt>
                <c:pt idx="429">
                  <c:v>85.760595682014696</c:v>
                </c:pt>
                <c:pt idx="430">
                  <c:v>85.954624179032805</c:v>
                </c:pt>
                <c:pt idx="431">
                  <c:v>86.148652676051</c:v>
                </c:pt>
                <c:pt idx="432">
                  <c:v>86.342681173069096</c:v>
                </c:pt>
                <c:pt idx="433">
                  <c:v>86.536709670087205</c:v>
                </c:pt>
                <c:pt idx="434">
                  <c:v>86.7307381671054</c:v>
                </c:pt>
                <c:pt idx="435">
                  <c:v>86.924766664123396</c:v>
                </c:pt>
                <c:pt idx="436">
                  <c:v>87.118795161141605</c:v>
                </c:pt>
                <c:pt idx="437">
                  <c:v>87.3128236581598</c:v>
                </c:pt>
                <c:pt idx="438">
                  <c:v>87.506852155177796</c:v>
                </c:pt>
                <c:pt idx="439">
                  <c:v>87.700880652196005</c:v>
                </c:pt>
                <c:pt idx="440">
                  <c:v>87.8949091492142</c:v>
                </c:pt>
                <c:pt idx="441">
                  <c:v>88.088937646232296</c:v>
                </c:pt>
                <c:pt idx="442">
                  <c:v>88.282966143250405</c:v>
                </c:pt>
                <c:pt idx="443">
                  <c:v>88.4769946402686</c:v>
                </c:pt>
                <c:pt idx="444">
                  <c:v>88.671023137286696</c:v>
                </c:pt>
                <c:pt idx="445">
                  <c:v>88.865051634304805</c:v>
                </c:pt>
                <c:pt idx="446">
                  <c:v>89.059080131323</c:v>
                </c:pt>
                <c:pt idx="447">
                  <c:v>89.253108628340996</c:v>
                </c:pt>
                <c:pt idx="448">
                  <c:v>89.447137125359205</c:v>
                </c:pt>
                <c:pt idx="449">
                  <c:v>89.6411656223774</c:v>
                </c:pt>
                <c:pt idx="450">
                  <c:v>89.835194119395396</c:v>
                </c:pt>
                <c:pt idx="451">
                  <c:v>90.029222616413605</c:v>
                </c:pt>
                <c:pt idx="452">
                  <c:v>90.2232511134318</c:v>
                </c:pt>
                <c:pt idx="453">
                  <c:v>90.417279610449896</c:v>
                </c:pt>
                <c:pt idx="454">
                  <c:v>90.611308107468005</c:v>
                </c:pt>
                <c:pt idx="455">
                  <c:v>90.8053366044862</c:v>
                </c:pt>
                <c:pt idx="456">
                  <c:v>90.999365101504296</c:v>
                </c:pt>
                <c:pt idx="457">
                  <c:v>91.193393598522405</c:v>
                </c:pt>
                <c:pt idx="458">
                  <c:v>91.3874220955406</c:v>
                </c:pt>
                <c:pt idx="459">
                  <c:v>91.581450592558596</c:v>
                </c:pt>
                <c:pt idx="460">
                  <c:v>91.775479089576805</c:v>
                </c:pt>
                <c:pt idx="461">
                  <c:v>91.969507586595</c:v>
                </c:pt>
                <c:pt idx="462">
                  <c:v>92.163536083612996</c:v>
                </c:pt>
                <c:pt idx="463">
                  <c:v>92.357564580631205</c:v>
                </c:pt>
                <c:pt idx="464">
                  <c:v>92.5515930776494</c:v>
                </c:pt>
                <c:pt idx="465">
                  <c:v>92.745621574667396</c:v>
                </c:pt>
                <c:pt idx="466">
                  <c:v>92.939650071685605</c:v>
                </c:pt>
                <c:pt idx="467">
                  <c:v>93.1336785687038</c:v>
                </c:pt>
                <c:pt idx="468">
                  <c:v>93.327707065721896</c:v>
                </c:pt>
                <c:pt idx="469">
                  <c:v>93.521735562740005</c:v>
                </c:pt>
                <c:pt idx="470">
                  <c:v>93.7157640597582</c:v>
                </c:pt>
                <c:pt idx="471">
                  <c:v>93.909792556776296</c:v>
                </c:pt>
                <c:pt idx="472">
                  <c:v>94.103821053794405</c:v>
                </c:pt>
                <c:pt idx="473">
                  <c:v>94.297849550812501</c:v>
                </c:pt>
                <c:pt idx="474">
                  <c:v>94.491878047830596</c:v>
                </c:pt>
                <c:pt idx="475">
                  <c:v>94.685906544848805</c:v>
                </c:pt>
                <c:pt idx="476">
                  <c:v>94.879935041866901</c:v>
                </c:pt>
                <c:pt idx="477">
                  <c:v>95.073963538885096</c:v>
                </c:pt>
                <c:pt idx="478">
                  <c:v>95.267992035903205</c:v>
                </c:pt>
                <c:pt idx="479">
                  <c:v>95.462020532921301</c:v>
                </c:pt>
                <c:pt idx="480">
                  <c:v>95.656049029939396</c:v>
                </c:pt>
                <c:pt idx="481">
                  <c:v>95.850077526957605</c:v>
                </c:pt>
                <c:pt idx="482">
                  <c:v>96.044106023975701</c:v>
                </c:pt>
                <c:pt idx="483">
                  <c:v>96.238134520993796</c:v>
                </c:pt>
                <c:pt idx="484">
                  <c:v>96.432163018012005</c:v>
                </c:pt>
                <c:pt idx="485">
                  <c:v>96.626191515030101</c:v>
                </c:pt>
                <c:pt idx="486">
                  <c:v>96.820220012048296</c:v>
                </c:pt>
                <c:pt idx="487">
                  <c:v>97.014248509066405</c:v>
                </c:pt>
                <c:pt idx="488">
                  <c:v>97.208277006084501</c:v>
                </c:pt>
                <c:pt idx="489">
                  <c:v>97.402305503102596</c:v>
                </c:pt>
                <c:pt idx="490">
                  <c:v>97.596334000120805</c:v>
                </c:pt>
                <c:pt idx="491">
                  <c:v>97.790362497138801</c:v>
                </c:pt>
                <c:pt idx="492">
                  <c:v>97.984390994157096</c:v>
                </c:pt>
                <c:pt idx="493">
                  <c:v>98.178419491175205</c:v>
                </c:pt>
                <c:pt idx="494">
                  <c:v>98.372447988193301</c:v>
                </c:pt>
                <c:pt idx="495">
                  <c:v>98.566476485211496</c:v>
                </c:pt>
                <c:pt idx="496">
                  <c:v>98.760504982229605</c:v>
                </c:pt>
                <c:pt idx="497">
                  <c:v>98.954533479247701</c:v>
                </c:pt>
                <c:pt idx="498">
                  <c:v>99.148561976265796</c:v>
                </c:pt>
                <c:pt idx="499">
                  <c:v>99.342590473284005</c:v>
                </c:pt>
                <c:pt idx="500">
                  <c:v>99.536618970302101</c:v>
                </c:pt>
                <c:pt idx="501">
                  <c:v>99.730647467320296</c:v>
                </c:pt>
                <c:pt idx="502">
                  <c:v>99.924675964338405</c:v>
                </c:pt>
                <c:pt idx="503">
                  <c:v>100.118704461357</c:v>
                </c:pt>
                <c:pt idx="504">
                  <c:v>100.31273295837499</c:v>
                </c:pt>
                <c:pt idx="505">
                  <c:v>100.506761455393</c:v>
                </c:pt>
                <c:pt idx="506">
                  <c:v>100.700789952411</c:v>
                </c:pt>
                <c:pt idx="507">
                  <c:v>100.894818449429</c:v>
                </c:pt>
                <c:pt idx="508">
                  <c:v>101.08884694644701</c:v>
                </c:pt>
                <c:pt idx="509">
                  <c:v>101.282875443465</c:v>
                </c:pt>
                <c:pt idx="510">
                  <c:v>101.476903940483</c:v>
                </c:pt>
                <c:pt idx="511">
                  <c:v>101.670932437502</c:v>
                </c:pt>
                <c:pt idx="512">
                  <c:v>101.86496093452</c:v>
                </c:pt>
                <c:pt idx="513">
                  <c:v>102.058989431538</c:v>
                </c:pt>
                <c:pt idx="514">
                  <c:v>102.25301792855601</c:v>
                </c:pt>
                <c:pt idx="515">
                  <c:v>102.447046425574</c:v>
                </c:pt>
                <c:pt idx="516">
                  <c:v>102.641074922592</c:v>
                </c:pt>
                <c:pt idx="517">
                  <c:v>102.83510341960999</c:v>
                </c:pt>
                <c:pt idx="518">
                  <c:v>103.029131916629</c:v>
                </c:pt>
                <c:pt idx="519">
                  <c:v>103.22316041364699</c:v>
                </c:pt>
                <c:pt idx="520">
                  <c:v>103.417188910665</c:v>
                </c:pt>
                <c:pt idx="521">
                  <c:v>103.611217407683</c:v>
                </c:pt>
                <c:pt idx="522">
                  <c:v>103.805245904701</c:v>
                </c:pt>
                <c:pt idx="523">
                  <c:v>103.99927440171901</c:v>
                </c:pt>
                <c:pt idx="524">
                  <c:v>104.193302898737</c:v>
                </c:pt>
                <c:pt idx="525">
                  <c:v>104.387331395755</c:v>
                </c:pt>
                <c:pt idx="526">
                  <c:v>104.581359892774</c:v>
                </c:pt>
                <c:pt idx="527">
                  <c:v>104.775388389792</c:v>
                </c:pt>
                <c:pt idx="528">
                  <c:v>104.96941688681</c:v>
                </c:pt>
                <c:pt idx="529">
                  <c:v>105.16344538382801</c:v>
                </c:pt>
                <c:pt idx="530">
                  <c:v>105.357473880846</c:v>
                </c:pt>
                <c:pt idx="531">
                  <c:v>105.551502377864</c:v>
                </c:pt>
                <c:pt idx="532">
                  <c:v>105.74553087488199</c:v>
                </c:pt>
                <c:pt idx="533">
                  <c:v>105.939559371901</c:v>
                </c:pt>
                <c:pt idx="534">
                  <c:v>106.13358786891899</c:v>
                </c:pt>
                <c:pt idx="535">
                  <c:v>106.327616365937</c:v>
                </c:pt>
                <c:pt idx="536">
                  <c:v>106.521644862955</c:v>
                </c:pt>
                <c:pt idx="537">
                  <c:v>106.715673359973</c:v>
                </c:pt>
                <c:pt idx="538">
                  <c:v>106.90970185699101</c:v>
                </c:pt>
                <c:pt idx="539">
                  <c:v>107.103730354009</c:v>
                </c:pt>
                <c:pt idx="540">
                  <c:v>107.297758851027</c:v>
                </c:pt>
                <c:pt idx="541">
                  <c:v>107.491787348046</c:v>
                </c:pt>
                <c:pt idx="542">
                  <c:v>107.685815845064</c:v>
                </c:pt>
                <c:pt idx="543">
                  <c:v>107.879844342082</c:v>
                </c:pt>
                <c:pt idx="544">
                  <c:v>108.07387283910001</c:v>
                </c:pt>
                <c:pt idx="545">
                  <c:v>108.267901336118</c:v>
                </c:pt>
                <c:pt idx="546">
                  <c:v>108.461929833136</c:v>
                </c:pt>
                <c:pt idx="547">
                  <c:v>108.65595833015399</c:v>
                </c:pt>
                <c:pt idx="548">
                  <c:v>108.849986827173</c:v>
                </c:pt>
                <c:pt idx="549">
                  <c:v>109.04401532419099</c:v>
                </c:pt>
                <c:pt idx="550">
                  <c:v>109.238043821209</c:v>
                </c:pt>
                <c:pt idx="551">
                  <c:v>109.432072318227</c:v>
                </c:pt>
                <c:pt idx="552">
                  <c:v>109.626100815245</c:v>
                </c:pt>
                <c:pt idx="553">
                  <c:v>109.82012931226301</c:v>
                </c:pt>
                <c:pt idx="554">
                  <c:v>110.014157809281</c:v>
                </c:pt>
                <c:pt idx="555">
                  <c:v>110.208186306299</c:v>
                </c:pt>
                <c:pt idx="556">
                  <c:v>110.402214803318</c:v>
                </c:pt>
                <c:pt idx="557">
                  <c:v>110.596243300336</c:v>
                </c:pt>
                <c:pt idx="558">
                  <c:v>110.79027179735399</c:v>
                </c:pt>
                <c:pt idx="559">
                  <c:v>110.98430029437201</c:v>
                </c:pt>
                <c:pt idx="560">
                  <c:v>111.17832879139</c:v>
                </c:pt>
                <c:pt idx="561">
                  <c:v>111.372357288408</c:v>
                </c:pt>
                <c:pt idx="562">
                  <c:v>111.56638578542599</c:v>
                </c:pt>
                <c:pt idx="563">
                  <c:v>111.760414282445</c:v>
                </c:pt>
                <c:pt idx="564">
                  <c:v>111.95444277946299</c:v>
                </c:pt>
                <c:pt idx="565">
                  <c:v>112.148471276481</c:v>
                </c:pt>
                <c:pt idx="566">
                  <c:v>112.342499773499</c:v>
                </c:pt>
                <c:pt idx="567">
                  <c:v>112.536528270517</c:v>
                </c:pt>
                <c:pt idx="568">
                  <c:v>112.73055676753501</c:v>
                </c:pt>
                <c:pt idx="569">
                  <c:v>112.924585264553</c:v>
                </c:pt>
                <c:pt idx="570">
                  <c:v>113.118613761571</c:v>
                </c:pt>
                <c:pt idx="571">
                  <c:v>113.31264225859</c:v>
                </c:pt>
                <c:pt idx="572">
                  <c:v>113.506670755608</c:v>
                </c:pt>
                <c:pt idx="573">
                  <c:v>113.70069925262599</c:v>
                </c:pt>
                <c:pt idx="574">
                  <c:v>113.89472774964401</c:v>
                </c:pt>
                <c:pt idx="575">
                  <c:v>114.088756246662</c:v>
                </c:pt>
                <c:pt idx="576">
                  <c:v>114.28278474368</c:v>
                </c:pt>
                <c:pt idx="577">
                  <c:v>114.47681324069799</c:v>
                </c:pt>
                <c:pt idx="578">
                  <c:v>114.670841737717</c:v>
                </c:pt>
                <c:pt idx="579">
                  <c:v>114.86487023473499</c:v>
                </c:pt>
                <c:pt idx="580">
                  <c:v>115.058898731753</c:v>
                </c:pt>
                <c:pt idx="581">
                  <c:v>115.252927228771</c:v>
                </c:pt>
                <c:pt idx="582">
                  <c:v>115.446955725789</c:v>
                </c:pt>
                <c:pt idx="583">
                  <c:v>115.64098422280701</c:v>
                </c:pt>
                <c:pt idx="584">
                  <c:v>115.835012719825</c:v>
                </c:pt>
                <c:pt idx="585">
                  <c:v>116.029041216843</c:v>
                </c:pt>
                <c:pt idx="586">
                  <c:v>116.223069713862</c:v>
                </c:pt>
                <c:pt idx="587">
                  <c:v>116.41709821088</c:v>
                </c:pt>
                <c:pt idx="588">
                  <c:v>116.61112670789799</c:v>
                </c:pt>
                <c:pt idx="589">
                  <c:v>116.80515520491601</c:v>
                </c:pt>
                <c:pt idx="590">
                  <c:v>116.999183701934</c:v>
                </c:pt>
                <c:pt idx="591">
                  <c:v>117.193212198952</c:v>
                </c:pt>
                <c:pt idx="592">
                  <c:v>117.38724069596999</c:v>
                </c:pt>
                <c:pt idx="593">
                  <c:v>117.581269192988</c:v>
                </c:pt>
                <c:pt idx="594">
                  <c:v>117.77529769000699</c:v>
                </c:pt>
                <c:pt idx="595">
                  <c:v>117.969326187025</c:v>
                </c:pt>
                <c:pt idx="596">
                  <c:v>118.163354684043</c:v>
                </c:pt>
                <c:pt idx="597">
                  <c:v>118.357383181061</c:v>
                </c:pt>
                <c:pt idx="598">
                  <c:v>118.55141167807901</c:v>
                </c:pt>
                <c:pt idx="599">
                  <c:v>118.745440175097</c:v>
                </c:pt>
                <c:pt idx="600">
                  <c:v>118.939468672115</c:v>
                </c:pt>
                <c:pt idx="601">
                  <c:v>119.133497169134</c:v>
                </c:pt>
                <c:pt idx="602">
                  <c:v>119.327525666152</c:v>
                </c:pt>
                <c:pt idx="603">
                  <c:v>119.52155416316999</c:v>
                </c:pt>
                <c:pt idx="604">
                  <c:v>119.71558266018801</c:v>
                </c:pt>
                <c:pt idx="605">
                  <c:v>119.909611157206</c:v>
                </c:pt>
                <c:pt idx="606">
                  <c:v>120.103639654224</c:v>
                </c:pt>
                <c:pt idx="607">
                  <c:v>120.29766815124199</c:v>
                </c:pt>
                <c:pt idx="608">
                  <c:v>120.49169664826</c:v>
                </c:pt>
                <c:pt idx="609">
                  <c:v>120.68572514527899</c:v>
                </c:pt>
                <c:pt idx="610">
                  <c:v>120.879753642297</c:v>
                </c:pt>
                <c:pt idx="611">
                  <c:v>121.073782139315</c:v>
                </c:pt>
                <c:pt idx="612">
                  <c:v>121.267810636333</c:v>
                </c:pt>
                <c:pt idx="613">
                  <c:v>121.46183913335101</c:v>
                </c:pt>
                <c:pt idx="614">
                  <c:v>121.655867630369</c:v>
                </c:pt>
                <c:pt idx="615">
                  <c:v>121.849896127387</c:v>
                </c:pt>
                <c:pt idx="616">
                  <c:v>122.043924624406</c:v>
                </c:pt>
                <c:pt idx="617">
                  <c:v>122.237953121424</c:v>
                </c:pt>
                <c:pt idx="618">
                  <c:v>122.43198161844199</c:v>
                </c:pt>
                <c:pt idx="619">
                  <c:v>122.62601011546001</c:v>
                </c:pt>
                <c:pt idx="620">
                  <c:v>122.820038612478</c:v>
                </c:pt>
                <c:pt idx="621">
                  <c:v>123.014067109496</c:v>
                </c:pt>
                <c:pt idx="622">
                  <c:v>123.20809560651399</c:v>
                </c:pt>
                <c:pt idx="623">
                  <c:v>123.402124103532</c:v>
                </c:pt>
                <c:pt idx="624">
                  <c:v>123.59615260055099</c:v>
                </c:pt>
                <c:pt idx="625">
                  <c:v>123.790181097569</c:v>
                </c:pt>
                <c:pt idx="626">
                  <c:v>123.984209594587</c:v>
                </c:pt>
                <c:pt idx="627">
                  <c:v>124.178238091605</c:v>
                </c:pt>
                <c:pt idx="628">
                  <c:v>124.37226658862301</c:v>
                </c:pt>
                <c:pt idx="629">
                  <c:v>124.566295085641</c:v>
                </c:pt>
                <c:pt idx="630">
                  <c:v>124.760323582659</c:v>
                </c:pt>
                <c:pt idx="631">
                  <c:v>124.954352079678</c:v>
                </c:pt>
                <c:pt idx="632">
                  <c:v>125.148380576696</c:v>
                </c:pt>
                <c:pt idx="633">
                  <c:v>125.34240907371399</c:v>
                </c:pt>
                <c:pt idx="634">
                  <c:v>125.53643757073201</c:v>
                </c:pt>
                <c:pt idx="635">
                  <c:v>125.73046606775</c:v>
                </c:pt>
                <c:pt idx="636">
                  <c:v>125.924494564768</c:v>
                </c:pt>
                <c:pt idx="637">
                  <c:v>126.11852306178599</c:v>
                </c:pt>
                <c:pt idx="638">
                  <c:v>126.312551558804</c:v>
                </c:pt>
                <c:pt idx="639">
                  <c:v>126.50658005582299</c:v>
                </c:pt>
                <c:pt idx="640">
                  <c:v>126.700608552841</c:v>
                </c:pt>
                <c:pt idx="641">
                  <c:v>126.894637049859</c:v>
                </c:pt>
                <c:pt idx="642">
                  <c:v>127.088665546877</c:v>
                </c:pt>
                <c:pt idx="643">
                  <c:v>127.28269404389501</c:v>
                </c:pt>
                <c:pt idx="644">
                  <c:v>127.476722540913</c:v>
                </c:pt>
                <c:pt idx="645">
                  <c:v>127.670751037931</c:v>
                </c:pt>
                <c:pt idx="646">
                  <c:v>127.86477953495</c:v>
                </c:pt>
                <c:pt idx="647">
                  <c:v>128.058808031968</c:v>
                </c:pt>
                <c:pt idx="648">
                  <c:v>128.25283652898599</c:v>
                </c:pt>
                <c:pt idx="649">
                  <c:v>128.44686502600399</c:v>
                </c:pt>
                <c:pt idx="650">
                  <c:v>128.64089352302199</c:v>
                </c:pt>
                <c:pt idx="651">
                  <c:v>128.83492202004001</c:v>
                </c:pt>
                <c:pt idx="652">
                  <c:v>129.02895051705801</c:v>
                </c:pt>
                <c:pt idx="653">
                  <c:v>129.222979014076</c:v>
                </c:pt>
                <c:pt idx="654">
                  <c:v>129.41700751109499</c:v>
                </c:pt>
                <c:pt idx="655">
                  <c:v>129.61103600811299</c:v>
                </c:pt>
                <c:pt idx="656">
                  <c:v>129.80506450513101</c:v>
                </c:pt>
                <c:pt idx="657">
                  <c:v>129.99909300214901</c:v>
                </c:pt>
                <c:pt idx="658">
                  <c:v>130.19312149916701</c:v>
                </c:pt>
                <c:pt idx="659">
                  <c:v>130.387149996185</c:v>
                </c:pt>
                <c:pt idx="660">
                  <c:v>130.581178493203</c:v>
                </c:pt>
                <c:pt idx="661">
                  <c:v>130.77520699022199</c:v>
                </c:pt>
                <c:pt idx="662">
                  <c:v>130.96923548724001</c:v>
                </c:pt>
                <c:pt idx="663">
                  <c:v>131.16326398425801</c:v>
                </c:pt>
                <c:pt idx="664">
                  <c:v>131.357292481276</c:v>
                </c:pt>
                <c:pt idx="665">
                  <c:v>131.551320978294</c:v>
                </c:pt>
                <c:pt idx="666">
                  <c:v>131.745349475312</c:v>
                </c:pt>
                <c:pt idx="667">
                  <c:v>131.93937797232999</c:v>
                </c:pt>
                <c:pt idx="668">
                  <c:v>132.13340646934799</c:v>
                </c:pt>
                <c:pt idx="669">
                  <c:v>132.32743496636701</c:v>
                </c:pt>
                <c:pt idx="670">
                  <c:v>132.521463463385</c:v>
                </c:pt>
                <c:pt idx="671">
                  <c:v>132.715491960403</c:v>
                </c:pt>
                <c:pt idx="672">
                  <c:v>132.909520457421</c:v>
                </c:pt>
                <c:pt idx="673">
                  <c:v>133.10354895443899</c:v>
                </c:pt>
                <c:pt idx="674">
                  <c:v>133.29757745145699</c:v>
                </c:pt>
                <c:pt idx="675">
                  <c:v>133.49160594847501</c:v>
                </c:pt>
                <c:pt idx="676">
                  <c:v>133.685634445494</c:v>
                </c:pt>
                <c:pt idx="677">
                  <c:v>133.879662942512</c:v>
                </c:pt>
                <c:pt idx="678">
                  <c:v>134.07369143952999</c:v>
                </c:pt>
                <c:pt idx="679">
                  <c:v>134.26771993654799</c:v>
                </c:pt>
                <c:pt idx="680">
                  <c:v>134.46174843356599</c:v>
                </c:pt>
                <c:pt idx="681">
                  <c:v>134.65577693058401</c:v>
                </c:pt>
                <c:pt idx="682">
                  <c:v>134.84980542760201</c:v>
                </c:pt>
                <c:pt idx="683">
                  <c:v>135.04383392462</c:v>
                </c:pt>
                <c:pt idx="684">
                  <c:v>135.23786242163899</c:v>
                </c:pt>
                <c:pt idx="685">
                  <c:v>135.43189091865699</c:v>
                </c:pt>
                <c:pt idx="686">
                  <c:v>135.62591941567501</c:v>
                </c:pt>
                <c:pt idx="687">
                  <c:v>135.81994791269301</c:v>
                </c:pt>
                <c:pt idx="688">
                  <c:v>136.01397640971101</c:v>
                </c:pt>
                <c:pt idx="689">
                  <c:v>136.208004906729</c:v>
                </c:pt>
                <c:pt idx="690">
                  <c:v>136.402033403747</c:v>
                </c:pt>
                <c:pt idx="691">
                  <c:v>136.59606190076599</c:v>
                </c:pt>
                <c:pt idx="692">
                  <c:v>136.79009039778401</c:v>
                </c:pt>
                <c:pt idx="693">
                  <c:v>136.98411889480201</c:v>
                </c:pt>
                <c:pt idx="694">
                  <c:v>137.17814739182</c:v>
                </c:pt>
                <c:pt idx="695">
                  <c:v>137.372175888838</c:v>
                </c:pt>
                <c:pt idx="696">
                  <c:v>137.566204385856</c:v>
                </c:pt>
                <c:pt idx="697">
                  <c:v>137.76023288287399</c:v>
                </c:pt>
                <c:pt idx="698">
                  <c:v>137.95426137989199</c:v>
                </c:pt>
                <c:pt idx="699">
                  <c:v>138.14828987691101</c:v>
                </c:pt>
                <c:pt idx="700">
                  <c:v>138.342318373929</c:v>
                </c:pt>
                <c:pt idx="701">
                  <c:v>138.536346870947</c:v>
                </c:pt>
                <c:pt idx="702">
                  <c:v>138.730375367965</c:v>
                </c:pt>
                <c:pt idx="703">
                  <c:v>138.92440386498299</c:v>
                </c:pt>
                <c:pt idx="704">
                  <c:v>139.11843236200099</c:v>
                </c:pt>
                <c:pt idx="705">
                  <c:v>139.31246085901901</c:v>
                </c:pt>
                <c:pt idx="706">
                  <c:v>139.506489356038</c:v>
                </c:pt>
                <c:pt idx="707">
                  <c:v>139.700517853056</c:v>
                </c:pt>
                <c:pt idx="708">
                  <c:v>139.89454635007399</c:v>
                </c:pt>
                <c:pt idx="709">
                  <c:v>140.08857484709199</c:v>
                </c:pt>
                <c:pt idx="710">
                  <c:v>140.28260334410999</c:v>
                </c:pt>
                <c:pt idx="711">
                  <c:v>140.47663184112801</c:v>
                </c:pt>
                <c:pt idx="712">
                  <c:v>140.67066033814601</c:v>
                </c:pt>
                <c:pt idx="713">
                  <c:v>140.864688835164</c:v>
                </c:pt>
                <c:pt idx="714">
                  <c:v>141.05871733218299</c:v>
                </c:pt>
                <c:pt idx="715">
                  <c:v>141.25274582920099</c:v>
                </c:pt>
                <c:pt idx="716">
                  <c:v>141.44677432621901</c:v>
                </c:pt>
                <c:pt idx="717">
                  <c:v>141.64080282323701</c:v>
                </c:pt>
                <c:pt idx="718">
                  <c:v>141.83483132025501</c:v>
                </c:pt>
                <c:pt idx="719">
                  <c:v>142.028859817273</c:v>
                </c:pt>
                <c:pt idx="720">
                  <c:v>142.222888314291</c:v>
                </c:pt>
                <c:pt idx="721">
                  <c:v>142.41691681130999</c:v>
                </c:pt>
                <c:pt idx="722">
                  <c:v>142.61094530832801</c:v>
                </c:pt>
                <c:pt idx="723">
                  <c:v>142.80497380534601</c:v>
                </c:pt>
                <c:pt idx="724">
                  <c:v>142.999002302364</c:v>
                </c:pt>
                <c:pt idx="725">
                  <c:v>143.193030799382</c:v>
                </c:pt>
                <c:pt idx="726">
                  <c:v>143.3870592964</c:v>
                </c:pt>
                <c:pt idx="727">
                  <c:v>143.58108779341799</c:v>
                </c:pt>
                <c:pt idx="728">
                  <c:v>143.77511629043599</c:v>
                </c:pt>
                <c:pt idx="729">
                  <c:v>143.96914478745501</c:v>
                </c:pt>
                <c:pt idx="730">
                  <c:v>144.163173284473</c:v>
                </c:pt>
                <c:pt idx="731">
                  <c:v>144.357201781491</c:v>
                </c:pt>
                <c:pt idx="732">
                  <c:v>144.551230278509</c:v>
                </c:pt>
                <c:pt idx="733">
                  <c:v>144.74525877552699</c:v>
                </c:pt>
                <c:pt idx="734">
                  <c:v>144.93928727254499</c:v>
                </c:pt>
                <c:pt idx="735">
                  <c:v>145.13331576956301</c:v>
                </c:pt>
                <c:pt idx="736">
                  <c:v>145.327344266582</c:v>
                </c:pt>
                <c:pt idx="737">
                  <c:v>145.5213727636</c:v>
                </c:pt>
                <c:pt idx="738">
                  <c:v>145.71540126061799</c:v>
                </c:pt>
                <c:pt idx="739">
                  <c:v>145.90942975763599</c:v>
                </c:pt>
                <c:pt idx="740">
                  <c:v>146.10345825465399</c:v>
                </c:pt>
                <c:pt idx="741">
                  <c:v>146.29748675167201</c:v>
                </c:pt>
                <c:pt idx="742">
                  <c:v>146.49151524869001</c:v>
                </c:pt>
                <c:pt idx="743">
                  <c:v>146.685543745708</c:v>
                </c:pt>
                <c:pt idx="744">
                  <c:v>146.87957224272699</c:v>
                </c:pt>
                <c:pt idx="745">
                  <c:v>147.07360073974499</c:v>
                </c:pt>
                <c:pt idx="746">
                  <c:v>147.26762923676301</c:v>
                </c:pt>
                <c:pt idx="747">
                  <c:v>147.46165773378101</c:v>
                </c:pt>
                <c:pt idx="748">
                  <c:v>147.65568623079901</c:v>
                </c:pt>
                <c:pt idx="749">
                  <c:v>147.849714727817</c:v>
                </c:pt>
                <c:pt idx="750">
                  <c:v>148.043743224835</c:v>
                </c:pt>
                <c:pt idx="751">
                  <c:v>148.23777172185299</c:v>
                </c:pt>
                <c:pt idx="752">
                  <c:v>148.43180021887201</c:v>
                </c:pt>
                <c:pt idx="753">
                  <c:v>148.62582871589001</c:v>
                </c:pt>
                <c:pt idx="754">
                  <c:v>148.819857212908</c:v>
                </c:pt>
                <c:pt idx="755">
                  <c:v>149.013885709926</c:v>
                </c:pt>
                <c:pt idx="756">
                  <c:v>149.207914206944</c:v>
                </c:pt>
                <c:pt idx="757">
                  <c:v>149.40194270396199</c:v>
                </c:pt>
                <c:pt idx="758">
                  <c:v>149.59597120097999</c:v>
                </c:pt>
                <c:pt idx="759">
                  <c:v>149.78999969799901</c:v>
                </c:pt>
                <c:pt idx="760">
                  <c:v>149.984028195017</c:v>
                </c:pt>
                <c:pt idx="761">
                  <c:v>150.178056692035</c:v>
                </c:pt>
                <c:pt idx="762">
                  <c:v>150.372085189053</c:v>
                </c:pt>
                <c:pt idx="763">
                  <c:v>150.56611368607099</c:v>
                </c:pt>
                <c:pt idx="764">
                  <c:v>150.76014218308899</c:v>
                </c:pt>
                <c:pt idx="765">
                  <c:v>150.95417068010701</c:v>
                </c:pt>
                <c:pt idx="766">
                  <c:v>151.14819917712501</c:v>
                </c:pt>
                <c:pt idx="767">
                  <c:v>151.342227674144</c:v>
                </c:pt>
                <c:pt idx="768">
                  <c:v>151.53625617116199</c:v>
                </c:pt>
                <c:pt idx="769">
                  <c:v>151.73028466817999</c:v>
                </c:pt>
                <c:pt idx="770">
                  <c:v>151.92431316519799</c:v>
                </c:pt>
                <c:pt idx="771">
                  <c:v>152.11834166221601</c:v>
                </c:pt>
                <c:pt idx="772">
                  <c:v>152.31237015923401</c:v>
                </c:pt>
                <c:pt idx="773">
                  <c:v>152.506398656252</c:v>
                </c:pt>
                <c:pt idx="774">
                  <c:v>152.70042715327099</c:v>
                </c:pt>
                <c:pt idx="775">
                  <c:v>152.89445565028899</c:v>
                </c:pt>
                <c:pt idx="776">
                  <c:v>153.08848414730701</c:v>
                </c:pt>
                <c:pt idx="777">
                  <c:v>153.28251264432501</c:v>
                </c:pt>
                <c:pt idx="778">
                  <c:v>153.47654114134301</c:v>
                </c:pt>
                <c:pt idx="779">
                  <c:v>153.670569638361</c:v>
                </c:pt>
                <c:pt idx="780">
                  <c:v>153.864598135379</c:v>
                </c:pt>
                <c:pt idx="781">
                  <c:v>154.05862663239699</c:v>
                </c:pt>
                <c:pt idx="782">
                  <c:v>154.25265512941601</c:v>
                </c:pt>
                <c:pt idx="783">
                  <c:v>154.44668362643401</c:v>
                </c:pt>
                <c:pt idx="784">
                  <c:v>154.640712123452</c:v>
                </c:pt>
                <c:pt idx="785">
                  <c:v>154.83474062047</c:v>
                </c:pt>
                <c:pt idx="786">
                  <c:v>155.028769117488</c:v>
                </c:pt>
                <c:pt idx="787">
                  <c:v>155.22279761450599</c:v>
                </c:pt>
                <c:pt idx="788">
                  <c:v>155.41682611152399</c:v>
                </c:pt>
                <c:pt idx="789">
                  <c:v>155.61085460854301</c:v>
                </c:pt>
                <c:pt idx="790">
                  <c:v>155.804883105561</c:v>
                </c:pt>
                <c:pt idx="791">
                  <c:v>155.998911602579</c:v>
                </c:pt>
                <c:pt idx="792">
                  <c:v>156.192940099597</c:v>
                </c:pt>
                <c:pt idx="793">
                  <c:v>156.38696859661499</c:v>
                </c:pt>
                <c:pt idx="794">
                  <c:v>156.58099709363299</c:v>
                </c:pt>
                <c:pt idx="795">
                  <c:v>156.77502559065101</c:v>
                </c:pt>
                <c:pt idx="796">
                  <c:v>156.96905408766901</c:v>
                </c:pt>
                <c:pt idx="797">
                  <c:v>157.163082584688</c:v>
                </c:pt>
                <c:pt idx="798">
                  <c:v>157.35711108170599</c:v>
                </c:pt>
                <c:pt idx="799">
                  <c:v>157.55113957872399</c:v>
                </c:pt>
                <c:pt idx="800">
                  <c:v>157.74516807574199</c:v>
                </c:pt>
                <c:pt idx="801">
                  <c:v>157.93919657276001</c:v>
                </c:pt>
                <c:pt idx="802">
                  <c:v>158.13322506977801</c:v>
                </c:pt>
                <c:pt idx="803">
                  <c:v>158.327253566796</c:v>
                </c:pt>
                <c:pt idx="804">
                  <c:v>158.52128206381499</c:v>
                </c:pt>
                <c:pt idx="805">
                  <c:v>158.71531056083299</c:v>
                </c:pt>
                <c:pt idx="806">
                  <c:v>158.90933905785101</c:v>
                </c:pt>
                <c:pt idx="807">
                  <c:v>159.10336755486901</c:v>
                </c:pt>
                <c:pt idx="808">
                  <c:v>159.29739605188701</c:v>
                </c:pt>
                <c:pt idx="809">
                  <c:v>159.491424548905</c:v>
                </c:pt>
                <c:pt idx="810">
                  <c:v>159.685453045923</c:v>
                </c:pt>
                <c:pt idx="811">
                  <c:v>159.87948154294099</c:v>
                </c:pt>
                <c:pt idx="812">
                  <c:v>160.07351003996001</c:v>
                </c:pt>
                <c:pt idx="813">
                  <c:v>160.26753853697801</c:v>
                </c:pt>
                <c:pt idx="814">
                  <c:v>160.461567033996</c:v>
                </c:pt>
                <c:pt idx="815">
                  <c:v>160.655595531014</c:v>
                </c:pt>
                <c:pt idx="816">
                  <c:v>160.849624028032</c:v>
                </c:pt>
                <c:pt idx="817">
                  <c:v>161.04365252504999</c:v>
                </c:pt>
                <c:pt idx="818">
                  <c:v>161.23768102206799</c:v>
                </c:pt>
                <c:pt idx="819">
                  <c:v>161.43170951908701</c:v>
                </c:pt>
                <c:pt idx="820">
                  <c:v>161.625738016105</c:v>
                </c:pt>
                <c:pt idx="821">
                  <c:v>161.819766513123</c:v>
                </c:pt>
                <c:pt idx="822">
                  <c:v>162.013795010141</c:v>
                </c:pt>
                <c:pt idx="823">
                  <c:v>162.20782350715899</c:v>
                </c:pt>
                <c:pt idx="824">
                  <c:v>162.40185200417699</c:v>
                </c:pt>
                <c:pt idx="825">
                  <c:v>162.59588050119501</c:v>
                </c:pt>
                <c:pt idx="826">
                  <c:v>162.78990899821301</c:v>
                </c:pt>
                <c:pt idx="827">
                  <c:v>162.983937495232</c:v>
                </c:pt>
                <c:pt idx="828">
                  <c:v>163.17796599224999</c:v>
                </c:pt>
                <c:pt idx="829">
                  <c:v>163.37199448926799</c:v>
                </c:pt>
                <c:pt idx="830">
                  <c:v>163.56602298628599</c:v>
                </c:pt>
                <c:pt idx="831">
                  <c:v>163.76005148330401</c:v>
                </c:pt>
                <c:pt idx="832">
                  <c:v>163.95407998032201</c:v>
                </c:pt>
                <c:pt idx="833">
                  <c:v>164.14810847734</c:v>
                </c:pt>
                <c:pt idx="834">
                  <c:v>164.34213697435899</c:v>
                </c:pt>
                <c:pt idx="835">
                  <c:v>164.53616547137699</c:v>
                </c:pt>
                <c:pt idx="836">
                  <c:v>164.73019396839501</c:v>
                </c:pt>
                <c:pt idx="837">
                  <c:v>164.92422246541301</c:v>
                </c:pt>
                <c:pt idx="838">
                  <c:v>165.11825096243101</c:v>
                </c:pt>
                <c:pt idx="839">
                  <c:v>165.312279459449</c:v>
                </c:pt>
                <c:pt idx="840">
                  <c:v>165.506307956467</c:v>
                </c:pt>
                <c:pt idx="841">
                  <c:v>165.70033645348499</c:v>
                </c:pt>
                <c:pt idx="842">
                  <c:v>165.89436495050401</c:v>
                </c:pt>
                <c:pt idx="843">
                  <c:v>166.08839344752201</c:v>
                </c:pt>
                <c:pt idx="844">
                  <c:v>166.28242194454</c:v>
                </c:pt>
                <c:pt idx="845">
                  <c:v>166.476450441558</c:v>
                </c:pt>
                <c:pt idx="846">
                  <c:v>166.670478938576</c:v>
                </c:pt>
                <c:pt idx="847">
                  <c:v>166.86450743559399</c:v>
                </c:pt>
                <c:pt idx="848">
                  <c:v>167.05853593261199</c:v>
                </c:pt>
                <c:pt idx="849">
                  <c:v>167.25256442963101</c:v>
                </c:pt>
                <c:pt idx="850">
                  <c:v>167.446592926649</c:v>
                </c:pt>
                <c:pt idx="851">
                  <c:v>167.640621423667</c:v>
                </c:pt>
                <c:pt idx="852">
                  <c:v>167.834649920685</c:v>
                </c:pt>
                <c:pt idx="853">
                  <c:v>168.02867841770299</c:v>
                </c:pt>
                <c:pt idx="854">
                  <c:v>168.22270691472099</c:v>
                </c:pt>
                <c:pt idx="855">
                  <c:v>168.41673541173901</c:v>
                </c:pt>
                <c:pt idx="856">
                  <c:v>168.61076390875701</c:v>
                </c:pt>
                <c:pt idx="857">
                  <c:v>168.804792405776</c:v>
                </c:pt>
                <c:pt idx="858">
                  <c:v>168.99882090279399</c:v>
                </c:pt>
                <c:pt idx="859">
                  <c:v>169.19284939981199</c:v>
                </c:pt>
                <c:pt idx="860">
                  <c:v>169.38687789682999</c:v>
                </c:pt>
                <c:pt idx="861">
                  <c:v>169.58090639384801</c:v>
                </c:pt>
                <c:pt idx="862">
                  <c:v>169.77493489086601</c:v>
                </c:pt>
                <c:pt idx="863">
                  <c:v>169.968963387884</c:v>
                </c:pt>
                <c:pt idx="864">
                  <c:v>170.162991884902</c:v>
                </c:pt>
                <c:pt idx="865">
                  <c:v>170.35702038192099</c:v>
                </c:pt>
                <c:pt idx="866">
                  <c:v>170.55104887893901</c:v>
                </c:pt>
                <c:pt idx="867">
                  <c:v>170.74507737595701</c:v>
                </c:pt>
                <c:pt idx="868">
                  <c:v>170.93910587297501</c:v>
                </c:pt>
                <c:pt idx="869">
                  <c:v>171.133134369993</c:v>
                </c:pt>
                <c:pt idx="870">
                  <c:v>171.327162867011</c:v>
                </c:pt>
                <c:pt idx="871">
                  <c:v>171.52119136402899</c:v>
                </c:pt>
                <c:pt idx="872">
                  <c:v>171.71521986104801</c:v>
                </c:pt>
                <c:pt idx="873">
                  <c:v>171.90924835806601</c:v>
                </c:pt>
                <c:pt idx="874">
                  <c:v>172.103276855084</c:v>
                </c:pt>
                <c:pt idx="875">
                  <c:v>172.297305352102</c:v>
                </c:pt>
                <c:pt idx="876">
                  <c:v>172.49133384912</c:v>
                </c:pt>
                <c:pt idx="877">
                  <c:v>172.68536234613799</c:v>
                </c:pt>
                <c:pt idx="878">
                  <c:v>172.87939084315599</c:v>
                </c:pt>
                <c:pt idx="879">
                  <c:v>173.07341934017401</c:v>
                </c:pt>
                <c:pt idx="880">
                  <c:v>173.267447837193</c:v>
                </c:pt>
                <c:pt idx="881">
                  <c:v>173.461476334211</c:v>
                </c:pt>
                <c:pt idx="882">
                  <c:v>173.655504831229</c:v>
                </c:pt>
                <c:pt idx="883">
                  <c:v>173.84953332824699</c:v>
                </c:pt>
                <c:pt idx="884">
                  <c:v>174.04356182526499</c:v>
                </c:pt>
                <c:pt idx="885">
                  <c:v>174.23759032228301</c:v>
                </c:pt>
                <c:pt idx="886">
                  <c:v>174.43161881930101</c:v>
                </c:pt>
                <c:pt idx="887">
                  <c:v>174.62564731632</c:v>
                </c:pt>
                <c:pt idx="888">
                  <c:v>174.81967581333799</c:v>
                </c:pt>
                <c:pt idx="889">
                  <c:v>175.01370431035599</c:v>
                </c:pt>
                <c:pt idx="890">
                  <c:v>175.20773280737399</c:v>
                </c:pt>
                <c:pt idx="891">
                  <c:v>175.40176130439201</c:v>
                </c:pt>
                <c:pt idx="892">
                  <c:v>175.59578980141001</c:v>
                </c:pt>
                <c:pt idx="893">
                  <c:v>175.789818298428</c:v>
                </c:pt>
                <c:pt idx="894">
                  <c:v>175.983846795446</c:v>
                </c:pt>
                <c:pt idx="895">
                  <c:v>176.17787529246499</c:v>
                </c:pt>
                <c:pt idx="896">
                  <c:v>176.37190378948301</c:v>
                </c:pt>
                <c:pt idx="897">
                  <c:v>176.56593228650101</c:v>
                </c:pt>
                <c:pt idx="898">
                  <c:v>176.75996078351901</c:v>
                </c:pt>
                <c:pt idx="899">
                  <c:v>176.953989280537</c:v>
                </c:pt>
                <c:pt idx="900">
                  <c:v>177.148017777555</c:v>
                </c:pt>
                <c:pt idx="901">
                  <c:v>177.34204627457299</c:v>
                </c:pt>
                <c:pt idx="902">
                  <c:v>177.53607477159201</c:v>
                </c:pt>
                <c:pt idx="903">
                  <c:v>177.73010326861001</c:v>
                </c:pt>
                <c:pt idx="904">
                  <c:v>177.924131765628</c:v>
                </c:pt>
                <c:pt idx="905">
                  <c:v>178.118160262646</c:v>
                </c:pt>
                <c:pt idx="906">
                  <c:v>178.312188759664</c:v>
                </c:pt>
                <c:pt idx="907">
                  <c:v>178.50621725668199</c:v>
                </c:pt>
                <c:pt idx="908">
                  <c:v>178.70024575369999</c:v>
                </c:pt>
                <c:pt idx="909">
                  <c:v>178.89427425071801</c:v>
                </c:pt>
                <c:pt idx="910">
                  <c:v>179.088302747737</c:v>
                </c:pt>
                <c:pt idx="911">
                  <c:v>179.282331244755</c:v>
                </c:pt>
                <c:pt idx="912">
                  <c:v>179.476359741773</c:v>
                </c:pt>
                <c:pt idx="913">
                  <c:v>179.67038823879099</c:v>
                </c:pt>
                <c:pt idx="914">
                  <c:v>179.86441673580899</c:v>
                </c:pt>
                <c:pt idx="915">
                  <c:v>180.05844523282701</c:v>
                </c:pt>
                <c:pt idx="916">
                  <c:v>180.25247372984501</c:v>
                </c:pt>
                <c:pt idx="917">
                  <c:v>180.446502226864</c:v>
                </c:pt>
                <c:pt idx="918">
                  <c:v>180.64053072388199</c:v>
                </c:pt>
                <c:pt idx="919">
                  <c:v>180.83455922089999</c:v>
                </c:pt>
                <c:pt idx="920">
                  <c:v>181.02858771791799</c:v>
                </c:pt>
                <c:pt idx="921">
                  <c:v>181.22261621493601</c:v>
                </c:pt>
                <c:pt idx="922">
                  <c:v>181.41664471195401</c:v>
                </c:pt>
                <c:pt idx="923">
                  <c:v>181.610673208972</c:v>
                </c:pt>
                <c:pt idx="924">
                  <c:v>181.80470170599</c:v>
                </c:pt>
                <c:pt idx="925">
                  <c:v>181.99873020300899</c:v>
                </c:pt>
                <c:pt idx="926">
                  <c:v>182.19275870002701</c:v>
                </c:pt>
                <c:pt idx="927">
                  <c:v>182.38678719704501</c:v>
                </c:pt>
                <c:pt idx="928">
                  <c:v>182.58081569406301</c:v>
                </c:pt>
                <c:pt idx="929">
                  <c:v>182.774844191081</c:v>
                </c:pt>
                <c:pt idx="930">
                  <c:v>182.968872688099</c:v>
                </c:pt>
                <c:pt idx="931">
                  <c:v>183.16290118511699</c:v>
                </c:pt>
                <c:pt idx="932">
                  <c:v>183.35692968213601</c:v>
                </c:pt>
                <c:pt idx="933">
                  <c:v>183.55095817915401</c:v>
                </c:pt>
                <c:pt idx="934">
                  <c:v>183.744986676172</c:v>
                </c:pt>
                <c:pt idx="935">
                  <c:v>183.93901517319</c:v>
                </c:pt>
                <c:pt idx="936">
                  <c:v>184.133043670208</c:v>
                </c:pt>
                <c:pt idx="937">
                  <c:v>184.32707216722599</c:v>
                </c:pt>
                <c:pt idx="938">
                  <c:v>184.52110066424399</c:v>
                </c:pt>
                <c:pt idx="939">
                  <c:v>184.71512916126201</c:v>
                </c:pt>
                <c:pt idx="940">
                  <c:v>184.909157658281</c:v>
                </c:pt>
                <c:pt idx="941">
                  <c:v>185.103186155299</c:v>
                </c:pt>
                <c:pt idx="942">
                  <c:v>185.297214652317</c:v>
                </c:pt>
                <c:pt idx="943">
                  <c:v>185.49124314933499</c:v>
                </c:pt>
                <c:pt idx="944">
                  <c:v>185.68527164635299</c:v>
                </c:pt>
                <c:pt idx="945">
                  <c:v>185.87930014337101</c:v>
                </c:pt>
                <c:pt idx="946">
                  <c:v>186.07332864038901</c:v>
                </c:pt>
                <c:pt idx="947">
                  <c:v>186.267357137408</c:v>
                </c:pt>
                <c:pt idx="948">
                  <c:v>186.46138563442599</c:v>
                </c:pt>
                <c:pt idx="949">
                  <c:v>186.65541413144399</c:v>
                </c:pt>
                <c:pt idx="950">
                  <c:v>186.84944262846199</c:v>
                </c:pt>
                <c:pt idx="951">
                  <c:v>187.04347112548001</c:v>
                </c:pt>
                <c:pt idx="952">
                  <c:v>187.23749962249801</c:v>
                </c:pt>
                <c:pt idx="953">
                  <c:v>187.431528119516</c:v>
                </c:pt>
                <c:pt idx="954">
                  <c:v>187.625556616534</c:v>
                </c:pt>
                <c:pt idx="955">
                  <c:v>187.81958511355299</c:v>
                </c:pt>
                <c:pt idx="956">
                  <c:v>188.01361361057101</c:v>
                </c:pt>
                <c:pt idx="957">
                  <c:v>188.20764210758901</c:v>
                </c:pt>
                <c:pt idx="958">
                  <c:v>188.40167060460701</c:v>
                </c:pt>
                <c:pt idx="959">
                  <c:v>188.595699101625</c:v>
                </c:pt>
                <c:pt idx="960">
                  <c:v>188.789727598643</c:v>
                </c:pt>
                <c:pt idx="961">
                  <c:v>188.98375609566099</c:v>
                </c:pt>
                <c:pt idx="962">
                  <c:v>189.17778459268001</c:v>
                </c:pt>
                <c:pt idx="963">
                  <c:v>189.37181308969801</c:v>
                </c:pt>
                <c:pt idx="964">
                  <c:v>189.565841586716</c:v>
                </c:pt>
                <c:pt idx="965">
                  <c:v>189.759870083734</c:v>
                </c:pt>
                <c:pt idx="966">
                  <c:v>189.953898580752</c:v>
                </c:pt>
                <c:pt idx="967">
                  <c:v>190.14792707776999</c:v>
                </c:pt>
                <c:pt idx="968">
                  <c:v>190.34195557478799</c:v>
                </c:pt>
                <c:pt idx="969">
                  <c:v>190.53598407180601</c:v>
                </c:pt>
                <c:pt idx="970">
                  <c:v>190.730012568825</c:v>
                </c:pt>
                <c:pt idx="971">
                  <c:v>190.924041065843</c:v>
                </c:pt>
                <c:pt idx="972">
                  <c:v>191.118069562861</c:v>
                </c:pt>
                <c:pt idx="973">
                  <c:v>191.31209805987899</c:v>
                </c:pt>
                <c:pt idx="974">
                  <c:v>191.50612655689699</c:v>
                </c:pt>
                <c:pt idx="975">
                  <c:v>191.70015505391501</c:v>
                </c:pt>
                <c:pt idx="976">
                  <c:v>191.89418355093301</c:v>
                </c:pt>
                <c:pt idx="977">
                  <c:v>192.088212047952</c:v>
                </c:pt>
                <c:pt idx="978">
                  <c:v>192.28224054496999</c:v>
                </c:pt>
                <c:pt idx="979">
                  <c:v>192.47626904198799</c:v>
                </c:pt>
                <c:pt idx="980">
                  <c:v>192.67029753900599</c:v>
                </c:pt>
                <c:pt idx="981">
                  <c:v>192.86432603602401</c:v>
                </c:pt>
                <c:pt idx="982">
                  <c:v>193.05835453304201</c:v>
                </c:pt>
                <c:pt idx="983">
                  <c:v>193.25238303006</c:v>
                </c:pt>
                <c:pt idx="984">
                  <c:v>193.446411527078</c:v>
                </c:pt>
                <c:pt idx="985">
                  <c:v>193.64044002409699</c:v>
                </c:pt>
                <c:pt idx="986">
                  <c:v>193.83446852111501</c:v>
                </c:pt>
                <c:pt idx="987">
                  <c:v>194.02849701813301</c:v>
                </c:pt>
                <c:pt idx="988">
                  <c:v>194.22252551515101</c:v>
                </c:pt>
                <c:pt idx="989">
                  <c:v>194.416554012169</c:v>
                </c:pt>
                <c:pt idx="990">
                  <c:v>194.610582509187</c:v>
                </c:pt>
                <c:pt idx="991">
                  <c:v>194.80461100620499</c:v>
                </c:pt>
                <c:pt idx="992">
                  <c:v>194.99863950322401</c:v>
                </c:pt>
                <c:pt idx="993">
                  <c:v>195.19266800024201</c:v>
                </c:pt>
                <c:pt idx="994">
                  <c:v>195.38669649726</c:v>
                </c:pt>
                <c:pt idx="995">
                  <c:v>195.580724994278</c:v>
                </c:pt>
                <c:pt idx="996">
                  <c:v>195.774753491296</c:v>
                </c:pt>
                <c:pt idx="997">
                  <c:v>195.96878198831399</c:v>
                </c:pt>
                <c:pt idx="998">
                  <c:v>196.16281048533199</c:v>
                </c:pt>
                <c:pt idx="999">
                  <c:v>196.35683898235001</c:v>
                </c:pt>
                <c:pt idx="1000">
                  <c:v>196.550867479369</c:v>
                </c:pt>
                <c:pt idx="1001">
                  <c:v>196.744895976387</c:v>
                </c:pt>
                <c:pt idx="1002">
                  <c:v>196.938924473405</c:v>
                </c:pt>
                <c:pt idx="1003">
                  <c:v>197.13295297042299</c:v>
                </c:pt>
                <c:pt idx="1004">
                  <c:v>197.32698146744099</c:v>
                </c:pt>
                <c:pt idx="1005">
                  <c:v>197.52100996445901</c:v>
                </c:pt>
                <c:pt idx="1006">
                  <c:v>197.71503846147701</c:v>
                </c:pt>
                <c:pt idx="1007">
                  <c:v>197.909066958496</c:v>
                </c:pt>
                <c:pt idx="1008">
                  <c:v>198.10309545551399</c:v>
                </c:pt>
                <c:pt idx="1009">
                  <c:v>198.29712395253199</c:v>
                </c:pt>
                <c:pt idx="1010">
                  <c:v>198.49115244954999</c:v>
                </c:pt>
                <c:pt idx="1011">
                  <c:v>198.68518094656801</c:v>
                </c:pt>
                <c:pt idx="1012">
                  <c:v>198.87920944358601</c:v>
                </c:pt>
                <c:pt idx="1013">
                  <c:v>199.073237940604</c:v>
                </c:pt>
                <c:pt idx="1014">
                  <c:v>199.267266437622</c:v>
                </c:pt>
                <c:pt idx="1015">
                  <c:v>199.46129493464099</c:v>
                </c:pt>
                <c:pt idx="1016">
                  <c:v>199.65532343165901</c:v>
                </c:pt>
                <c:pt idx="1017">
                  <c:v>199.84935192867701</c:v>
                </c:pt>
                <c:pt idx="1018">
                  <c:v>200.04338042569501</c:v>
                </c:pt>
                <c:pt idx="1019">
                  <c:v>200.237408922713</c:v>
                </c:pt>
                <c:pt idx="1020">
                  <c:v>200.431437419731</c:v>
                </c:pt>
                <c:pt idx="1021">
                  <c:v>200.62546591674899</c:v>
                </c:pt>
                <c:pt idx="1022">
                  <c:v>200.81949441376699</c:v>
                </c:pt>
                <c:pt idx="1023">
                  <c:v>201.01352291078601</c:v>
                </c:pt>
                <c:pt idx="1024">
                  <c:v>201.207551407804</c:v>
                </c:pt>
                <c:pt idx="1025">
                  <c:v>201.401579904822</c:v>
                </c:pt>
                <c:pt idx="1026">
                  <c:v>201.59560840184</c:v>
                </c:pt>
                <c:pt idx="1027">
                  <c:v>201.78963689885799</c:v>
                </c:pt>
                <c:pt idx="1028">
                  <c:v>201.98366539587599</c:v>
                </c:pt>
                <c:pt idx="1029">
                  <c:v>202.17769389289401</c:v>
                </c:pt>
                <c:pt idx="1030">
                  <c:v>202.371722389913</c:v>
                </c:pt>
                <c:pt idx="1031">
                  <c:v>202.565750886931</c:v>
                </c:pt>
                <c:pt idx="1032">
                  <c:v>202.759779383949</c:v>
                </c:pt>
                <c:pt idx="1033">
                  <c:v>202.95380788096699</c:v>
                </c:pt>
                <c:pt idx="1034">
                  <c:v>203.14783637798499</c:v>
                </c:pt>
                <c:pt idx="1035">
                  <c:v>203.34186487500301</c:v>
                </c:pt>
                <c:pt idx="1036">
                  <c:v>203.53589337202101</c:v>
                </c:pt>
                <c:pt idx="1037">
                  <c:v>203.729921869039</c:v>
                </c:pt>
                <c:pt idx="1038">
                  <c:v>203.92395036605799</c:v>
                </c:pt>
                <c:pt idx="1039">
                  <c:v>204.11797886307599</c:v>
                </c:pt>
                <c:pt idx="1040">
                  <c:v>204.31200736009399</c:v>
                </c:pt>
                <c:pt idx="1041">
                  <c:v>204.50603585711201</c:v>
                </c:pt>
                <c:pt idx="1042">
                  <c:v>204.70006435413001</c:v>
                </c:pt>
                <c:pt idx="1043">
                  <c:v>204.894092851148</c:v>
                </c:pt>
                <c:pt idx="1044">
                  <c:v>205.088121348166</c:v>
                </c:pt>
                <c:pt idx="1045">
                  <c:v>205.28214984518499</c:v>
                </c:pt>
                <c:pt idx="1046">
                  <c:v>205.47617834220301</c:v>
                </c:pt>
                <c:pt idx="1047">
                  <c:v>205.67020683922101</c:v>
                </c:pt>
                <c:pt idx="1048">
                  <c:v>205.86423533623901</c:v>
                </c:pt>
                <c:pt idx="1049">
                  <c:v>206.058263833257</c:v>
                </c:pt>
                <c:pt idx="1050">
                  <c:v>206.252292330275</c:v>
                </c:pt>
                <c:pt idx="1051">
                  <c:v>206.44632082729299</c:v>
                </c:pt>
                <c:pt idx="1052">
                  <c:v>206.64034932431099</c:v>
                </c:pt>
                <c:pt idx="1053">
                  <c:v>206.83437782133001</c:v>
                </c:pt>
                <c:pt idx="1054">
                  <c:v>207.028406318348</c:v>
                </c:pt>
                <c:pt idx="1055">
                  <c:v>207.222434815366</c:v>
                </c:pt>
                <c:pt idx="1056">
                  <c:v>207.416463312384</c:v>
                </c:pt>
                <c:pt idx="1057">
                  <c:v>207.61049180940199</c:v>
                </c:pt>
                <c:pt idx="1058">
                  <c:v>207.80452030641999</c:v>
                </c:pt>
                <c:pt idx="1059">
                  <c:v>207.99854880343801</c:v>
                </c:pt>
                <c:pt idx="1060">
                  <c:v>208.192577300457</c:v>
                </c:pt>
                <c:pt idx="1061">
                  <c:v>208.386605797475</c:v>
                </c:pt>
                <c:pt idx="1062">
                  <c:v>208.580634294493</c:v>
                </c:pt>
                <c:pt idx="1063">
                  <c:v>208.77466279151099</c:v>
                </c:pt>
                <c:pt idx="1064">
                  <c:v>208.96869128852899</c:v>
                </c:pt>
                <c:pt idx="1065">
                  <c:v>209.16271978554701</c:v>
                </c:pt>
                <c:pt idx="1066">
                  <c:v>209.35674828256501</c:v>
                </c:pt>
                <c:pt idx="1067">
                  <c:v>209.550776779583</c:v>
                </c:pt>
                <c:pt idx="1068">
                  <c:v>209.74480527660199</c:v>
                </c:pt>
                <c:pt idx="1069">
                  <c:v>209.93883377361999</c:v>
                </c:pt>
                <c:pt idx="1070">
                  <c:v>210.13286227063799</c:v>
                </c:pt>
                <c:pt idx="1071">
                  <c:v>210.32689076765601</c:v>
                </c:pt>
                <c:pt idx="1072">
                  <c:v>210.52091926467401</c:v>
                </c:pt>
                <c:pt idx="1073">
                  <c:v>210.714947761692</c:v>
                </c:pt>
                <c:pt idx="1074">
                  <c:v>210.90897625871</c:v>
                </c:pt>
                <c:pt idx="1075">
                  <c:v>211.10300475572899</c:v>
                </c:pt>
                <c:pt idx="1076">
                  <c:v>211.29703325274701</c:v>
                </c:pt>
                <c:pt idx="1077">
                  <c:v>211.49106174976501</c:v>
                </c:pt>
                <c:pt idx="1078">
                  <c:v>211.68509024678301</c:v>
                </c:pt>
                <c:pt idx="1079">
                  <c:v>211.879118743801</c:v>
                </c:pt>
                <c:pt idx="1080">
                  <c:v>212.073147240819</c:v>
                </c:pt>
                <c:pt idx="1081">
                  <c:v>212.26717573783699</c:v>
                </c:pt>
                <c:pt idx="1082">
                  <c:v>212.46120423485499</c:v>
                </c:pt>
                <c:pt idx="1083">
                  <c:v>212.65523273187401</c:v>
                </c:pt>
                <c:pt idx="1084">
                  <c:v>212.849261228892</c:v>
                </c:pt>
                <c:pt idx="1085">
                  <c:v>213.04328972591</c:v>
                </c:pt>
                <c:pt idx="1086">
                  <c:v>213.237318222928</c:v>
                </c:pt>
                <c:pt idx="1087">
                  <c:v>213.43134671994599</c:v>
                </c:pt>
                <c:pt idx="1088">
                  <c:v>213.62537521696399</c:v>
                </c:pt>
                <c:pt idx="1089">
                  <c:v>213.81940371398201</c:v>
                </c:pt>
                <c:pt idx="1090">
                  <c:v>214.013432211001</c:v>
                </c:pt>
                <c:pt idx="1091">
                  <c:v>214.207460708019</c:v>
                </c:pt>
                <c:pt idx="1092">
                  <c:v>214.401489205037</c:v>
                </c:pt>
                <c:pt idx="1093">
                  <c:v>214.59551770205499</c:v>
                </c:pt>
                <c:pt idx="1094">
                  <c:v>214.78954619907299</c:v>
                </c:pt>
                <c:pt idx="1095">
                  <c:v>214.98357469609101</c:v>
                </c:pt>
                <c:pt idx="1096">
                  <c:v>215.17760319310901</c:v>
                </c:pt>
                <c:pt idx="1097">
                  <c:v>215.371631690127</c:v>
                </c:pt>
                <c:pt idx="1098">
                  <c:v>215.56566018714599</c:v>
                </c:pt>
                <c:pt idx="1099">
                  <c:v>215.75968868416399</c:v>
                </c:pt>
                <c:pt idx="1100">
                  <c:v>215.95371718118199</c:v>
                </c:pt>
                <c:pt idx="1101">
                  <c:v>216.14774567820001</c:v>
                </c:pt>
                <c:pt idx="1102">
                  <c:v>216.34177417521801</c:v>
                </c:pt>
                <c:pt idx="1103">
                  <c:v>216.535802672236</c:v>
                </c:pt>
                <c:pt idx="1104">
                  <c:v>216.729831169254</c:v>
                </c:pt>
                <c:pt idx="1105">
                  <c:v>216.92385966627299</c:v>
                </c:pt>
                <c:pt idx="1106">
                  <c:v>217.11788816329101</c:v>
                </c:pt>
                <c:pt idx="1107">
                  <c:v>217.31191666030901</c:v>
                </c:pt>
                <c:pt idx="1108">
                  <c:v>217.50594515732701</c:v>
                </c:pt>
                <c:pt idx="1109">
                  <c:v>217.699973654345</c:v>
                </c:pt>
                <c:pt idx="1110">
                  <c:v>217.894002151363</c:v>
                </c:pt>
                <c:pt idx="1111">
                  <c:v>218.08803064838099</c:v>
                </c:pt>
                <c:pt idx="1112">
                  <c:v>218.28205914539899</c:v>
                </c:pt>
                <c:pt idx="1113">
                  <c:v>218.47608764241801</c:v>
                </c:pt>
                <c:pt idx="1114">
                  <c:v>218.670116139436</c:v>
                </c:pt>
                <c:pt idx="1115">
                  <c:v>218.864144636454</c:v>
                </c:pt>
                <c:pt idx="1116">
                  <c:v>219.058173133472</c:v>
                </c:pt>
                <c:pt idx="1117">
                  <c:v>219.25220163048999</c:v>
                </c:pt>
                <c:pt idx="1118">
                  <c:v>219.44623012750799</c:v>
                </c:pt>
                <c:pt idx="1119">
                  <c:v>219.64025862452601</c:v>
                </c:pt>
                <c:pt idx="1120">
                  <c:v>219.834287121545</c:v>
                </c:pt>
                <c:pt idx="1121">
                  <c:v>220.028315618563</c:v>
                </c:pt>
                <c:pt idx="1122">
                  <c:v>220.222344115581</c:v>
                </c:pt>
                <c:pt idx="1123">
                  <c:v>220.41637261259899</c:v>
                </c:pt>
                <c:pt idx="1124">
                  <c:v>220.61040110961699</c:v>
                </c:pt>
                <c:pt idx="1125">
                  <c:v>220.80442960663501</c:v>
                </c:pt>
                <c:pt idx="1126">
                  <c:v>220.99845810365301</c:v>
                </c:pt>
                <c:pt idx="1127">
                  <c:v>221.192486600671</c:v>
                </c:pt>
                <c:pt idx="1128">
                  <c:v>221.38651509768999</c:v>
                </c:pt>
                <c:pt idx="1129">
                  <c:v>221.58054359470799</c:v>
                </c:pt>
                <c:pt idx="1130">
                  <c:v>221.77457209172599</c:v>
                </c:pt>
                <c:pt idx="1131">
                  <c:v>221.96860058874401</c:v>
                </c:pt>
                <c:pt idx="1132">
                  <c:v>222.16262908576201</c:v>
                </c:pt>
                <c:pt idx="1133">
                  <c:v>222.35665758278</c:v>
                </c:pt>
                <c:pt idx="1134">
                  <c:v>222.550686079798</c:v>
                </c:pt>
                <c:pt idx="1135">
                  <c:v>222.74471457681599</c:v>
                </c:pt>
                <c:pt idx="1136">
                  <c:v>222.93874307383501</c:v>
                </c:pt>
                <c:pt idx="1137">
                  <c:v>223.13277157085301</c:v>
                </c:pt>
                <c:pt idx="1138">
                  <c:v>223.32680006787101</c:v>
                </c:pt>
                <c:pt idx="1139">
                  <c:v>223.520828564889</c:v>
                </c:pt>
                <c:pt idx="1140">
                  <c:v>223.714857061907</c:v>
                </c:pt>
                <c:pt idx="1141">
                  <c:v>223.90888555892499</c:v>
                </c:pt>
                <c:pt idx="1142">
                  <c:v>224.10291405594299</c:v>
                </c:pt>
                <c:pt idx="1143">
                  <c:v>224.29694255296201</c:v>
                </c:pt>
                <c:pt idx="1144">
                  <c:v>224.49097104998</c:v>
                </c:pt>
                <c:pt idx="1145">
                  <c:v>224.684999546998</c:v>
                </c:pt>
                <c:pt idx="1146">
                  <c:v>224.879028044016</c:v>
                </c:pt>
                <c:pt idx="1147">
                  <c:v>225.07305654103399</c:v>
                </c:pt>
                <c:pt idx="1148">
                  <c:v>225.26708503805199</c:v>
                </c:pt>
                <c:pt idx="1149">
                  <c:v>225.46111353507001</c:v>
                </c:pt>
                <c:pt idx="1150">
                  <c:v>225.65514203208801</c:v>
                </c:pt>
                <c:pt idx="1151">
                  <c:v>225.849170529107</c:v>
                </c:pt>
                <c:pt idx="1152">
                  <c:v>226.043199026125</c:v>
                </c:pt>
                <c:pt idx="1153">
                  <c:v>226.23722752314299</c:v>
                </c:pt>
                <c:pt idx="1154">
                  <c:v>226.43125602016099</c:v>
                </c:pt>
                <c:pt idx="1155">
                  <c:v>226.62528451717901</c:v>
                </c:pt>
                <c:pt idx="1156">
                  <c:v>226.81931301419701</c:v>
                </c:pt>
                <c:pt idx="1157">
                  <c:v>227.013341511215</c:v>
                </c:pt>
                <c:pt idx="1158">
                  <c:v>227.20737000823399</c:v>
                </c:pt>
                <c:pt idx="1159">
                  <c:v>227.40139850525199</c:v>
                </c:pt>
                <c:pt idx="1160">
                  <c:v>227.59542700226999</c:v>
                </c:pt>
                <c:pt idx="1161">
                  <c:v>227.78945549928801</c:v>
                </c:pt>
                <c:pt idx="1162">
                  <c:v>227.98348399630601</c:v>
                </c:pt>
                <c:pt idx="1163">
                  <c:v>228.177512493324</c:v>
                </c:pt>
                <c:pt idx="1164">
                  <c:v>228.371540990342</c:v>
                </c:pt>
                <c:pt idx="1165">
                  <c:v>228.56556948735999</c:v>
                </c:pt>
                <c:pt idx="1166">
                  <c:v>228.75959798437901</c:v>
                </c:pt>
                <c:pt idx="1167">
                  <c:v>228.95362648139701</c:v>
                </c:pt>
                <c:pt idx="1168">
                  <c:v>229.14765497841501</c:v>
                </c:pt>
                <c:pt idx="1169">
                  <c:v>229.341683475433</c:v>
                </c:pt>
                <c:pt idx="1170">
                  <c:v>229.535711972451</c:v>
                </c:pt>
                <c:pt idx="1171">
                  <c:v>229.72974046946899</c:v>
                </c:pt>
                <c:pt idx="1172">
                  <c:v>229.92376896648699</c:v>
                </c:pt>
                <c:pt idx="1173">
                  <c:v>230.11779746350601</c:v>
                </c:pt>
                <c:pt idx="1174">
                  <c:v>230.311825960524</c:v>
                </c:pt>
                <c:pt idx="1175">
                  <c:v>230.505854457542</c:v>
                </c:pt>
                <c:pt idx="1176">
                  <c:v>230.69988295456</c:v>
                </c:pt>
                <c:pt idx="1177">
                  <c:v>230.89391145157799</c:v>
                </c:pt>
                <c:pt idx="1178">
                  <c:v>231.08793994859599</c:v>
                </c:pt>
                <c:pt idx="1179">
                  <c:v>231.28196844561401</c:v>
                </c:pt>
                <c:pt idx="1180">
                  <c:v>231.47599694263201</c:v>
                </c:pt>
                <c:pt idx="1181">
                  <c:v>231.670025439651</c:v>
                </c:pt>
                <c:pt idx="1182">
                  <c:v>231.86405393666899</c:v>
                </c:pt>
                <c:pt idx="1183">
                  <c:v>232.05808243368699</c:v>
                </c:pt>
                <c:pt idx="1184">
                  <c:v>232.25211093070499</c:v>
                </c:pt>
                <c:pt idx="1185">
                  <c:v>232.44613942772301</c:v>
                </c:pt>
                <c:pt idx="1186">
                  <c:v>232.64016792474101</c:v>
                </c:pt>
                <c:pt idx="1187">
                  <c:v>232.834196421759</c:v>
                </c:pt>
                <c:pt idx="1188">
                  <c:v>233.02822491877799</c:v>
                </c:pt>
                <c:pt idx="1189">
                  <c:v>233.22225341579599</c:v>
                </c:pt>
                <c:pt idx="1190">
                  <c:v>233.41628191281399</c:v>
                </c:pt>
                <c:pt idx="1191">
                  <c:v>233.61031040983201</c:v>
                </c:pt>
                <c:pt idx="1192">
                  <c:v>233.80433890685001</c:v>
                </c:pt>
                <c:pt idx="1193">
                  <c:v>233.998367403868</c:v>
                </c:pt>
                <c:pt idx="1194">
                  <c:v>234.192395900886</c:v>
                </c:pt>
                <c:pt idx="1195">
                  <c:v>234.38642439790399</c:v>
                </c:pt>
                <c:pt idx="1196">
                  <c:v>234.58045289492301</c:v>
                </c:pt>
                <c:pt idx="1197">
                  <c:v>234.77448139194101</c:v>
                </c:pt>
                <c:pt idx="1198">
                  <c:v>234.96850988895901</c:v>
                </c:pt>
                <c:pt idx="1199">
                  <c:v>235.162538385977</c:v>
                </c:pt>
                <c:pt idx="1200">
                  <c:v>235.356566882995</c:v>
                </c:pt>
                <c:pt idx="1201">
                  <c:v>235.55059538001299</c:v>
                </c:pt>
                <c:pt idx="1202">
                  <c:v>235.74462387703099</c:v>
                </c:pt>
                <c:pt idx="1203">
                  <c:v>235.93865237405001</c:v>
                </c:pt>
                <c:pt idx="1204">
                  <c:v>236.132680871068</c:v>
                </c:pt>
                <c:pt idx="1205">
                  <c:v>236.326709368086</c:v>
                </c:pt>
                <c:pt idx="1206">
                  <c:v>236.520737865104</c:v>
                </c:pt>
                <c:pt idx="1207">
                  <c:v>236.71476636212199</c:v>
                </c:pt>
                <c:pt idx="1208">
                  <c:v>236.90879485913999</c:v>
                </c:pt>
                <c:pt idx="1209">
                  <c:v>237.10282335615801</c:v>
                </c:pt>
                <c:pt idx="1210">
                  <c:v>237.29685185317601</c:v>
                </c:pt>
                <c:pt idx="1211">
                  <c:v>237.490880350195</c:v>
                </c:pt>
                <c:pt idx="1212">
                  <c:v>237.68490884721299</c:v>
                </c:pt>
                <c:pt idx="1213">
                  <c:v>237.87893734423099</c:v>
                </c:pt>
                <c:pt idx="1214">
                  <c:v>238.07296584124899</c:v>
                </c:pt>
                <c:pt idx="1215">
                  <c:v>238.26699433826701</c:v>
                </c:pt>
                <c:pt idx="1216">
                  <c:v>238.46102283528501</c:v>
                </c:pt>
                <c:pt idx="1217">
                  <c:v>238.655051332303</c:v>
                </c:pt>
                <c:pt idx="1218">
                  <c:v>238.84907982932199</c:v>
                </c:pt>
                <c:pt idx="1219">
                  <c:v>239.04310832633999</c:v>
                </c:pt>
                <c:pt idx="1220">
                  <c:v>239.23713682335799</c:v>
                </c:pt>
                <c:pt idx="1221">
                  <c:v>239.43116532037601</c:v>
                </c:pt>
                <c:pt idx="1222">
                  <c:v>239.62519381739401</c:v>
                </c:pt>
                <c:pt idx="1223">
                  <c:v>239.819222314412</c:v>
                </c:pt>
                <c:pt idx="1224">
                  <c:v>240.01325081143</c:v>
                </c:pt>
                <c:pt idx="1225">
                  <c:v>240.20727930844799</c:v>
                </c:pt>
                <c:pt idx="1226">
                  <c:v>240.40130780546701</c:v>
                </c:pt>
                <c:pt idx="1227">
                  <c:v>240.59533630248501</c:v>
                </c:pt>
                <c:pt idx="1228">
                  <c:v>240.78936479950301</c:v>
                </c:pt>
                <c:pt idx="1229">
                  <c:v>240.983393296521</c:v>
                </c:pt>
                <c:pt idx="1230">
                  <c:v>241.177421793539</c:v>
                </c:pt>
                <c:pt idx="1231">
                  <c:v>241.37145029055699</c:v>
                </c:pt>
                <c:pt idx="1232">
                  <c:v>241.56547878757499</c:v>
                </c:pt>
                <c:pt idx="1233">
                  <c:v>241.75950728459401</c:v>
                </c:pt>
                <c:pt idx="1234">
                  <c:v>241.953535781612</c:v>
                </c:pt>
                <c:pt idx="1235">
                  <c:v>242.14756427863</c:v>
                </c:pt>
                <c:pt idx="1236">
                  <c:v>242.341592775648</c:v>
                </c:pt>
                <c:pt idx="1237">
                  <c:v>242.53562127266599</c:v>
                </c:pt>
                <c:pt idx="1238">
                  <c:v>242.72964976968399</c:v>
                </c:pt>
                <c:pt idx="1239">
                  <c:v>242.92367826670201</c:v>
                </c:pt>
                <c:pt idx="1240">
                  <c:v>243.11770676372001</c:v>
                </c:pt>
                <c:pt idx="1241">
                  <c:v>243.311735260739</c:v>
                </c:pt>
                <c:pt idx="1242">
                  <c:v>243.50576375775699</c:v>
                </c:pt>
                <c:pt idx="1243">
                  <c:v>243.69979225477499</c:v>
                </c:pt>
                <c:pt idx="1244">
                  <c:v>243.89382075179299</c:v>
                </c:pt>
                <c:pt idx="1245">
                  <c:v>244.08784924881101</c:v>
                </c:pt>
                <c:pt idx="1246">
                  <c:v>244.28187774582901</c:v>
                </c:pt>
                <c:pt idx="1247">
                  <c:v>244.475906242847</c:v>
                </c:pt>
                <c:pt idx="1248">
                  <c:v>244.669934739865</c:v>
                </c:pt>
                <c:pt idx="1249">
                  <c:v>244.86396323688399</c:v>
                </c:pt>
                <c:pt idx="1250">
                  <c:v>245.05799173390201</c:v>
                </c:pt>
                <c:pt idx="1251">
                  <c:v>245.25202023092001</c:v>
                </c:pt>
                <c:pt idx="1252">
                  <c:v>245.44604872793801</c:v>
                </c:pt>
                <c:pt idx="1253">
                  <c:v>245.640077224956</c:v>
                </c:pt>
                <c:pt idx="1254">
                  <c:v>245.834105721974</c:v>
                </c:pt>
                <c:pt idx="1255">
                  <c:v>246.02813421899199</c:v>
                </c:pt>
                <c:pt idx="1256">
                  <c:v>246.22216271601101</c:v>
                </c:pt>
                <c:pt idx="1257">
                  <c:v>246.41619121302901</c:v>
                </c:pt>
                <c:pt idx="1258">
                  <c:v>246.61021971004701</c:v>
                </c:pt>
                <c:pt idx="1259">
                  <c:v>246.804248207065</c:v>
                </c:pt>
                <c:pt idx="1260">
                  <c:v>246.998276704083</c:v>
                </c:pt>
                <c:pt idx="1261">
                  <c:v>247.19230520110099</c:v>
                </c:pt>
                <c:pt idx="1262">
                  <c:v>247.38633369811899</c:v>
                </c:pt>
                <c:pt idx="1263">
                  <c:v>247.58036219513701</c:v>
                </c:pt>
                <c:pt idx="1264">
                  <c:v>247.774390692156</c:v>
                </c:pt>
                <c:pt idx="1265">
                  <c:v>247.968419189174</c:v>
                </c:pt>
                <c:pt idx="1266">
                  <c:v>248.162447686192</c:v>
                </c:pt>
                <c:pt idx="1267">
                  <c:v>248.35647618320999</c:v>
                </c:pt>
                <c:pt idx="1268">
                  <c:v>248.55050468022799</c:v>
                </c:pt>
                <c:pt idx="1269">
                  <c:v>248.74453317724601</c:v>
                </c:pt>
                <c:pt idx="1270">
                  <c:v>248.93856167426401</c:v>
                </c:pt>
                <c:pt idx="1271">
                  <c:v>249.132590171283</c:v>
                </c:pt>
                <c:pt idx="1272">
                  <c:v>249.32661866830099</c:v>
                </c:pt>
                <c:pt idx="1273">
                  <c:v>249.52064716531899</c:v>
                </c:pt>
                <c:pt idx="1274">
                  <c:v>249.71467566233699</c:v>
                </c:pt>
                <c:pt idx="1275">
                  <c:v>249.90870415935501</c:v>
                </c:pt>
                <c:pt idx="1276">
                  <c:v>250.10273265637301</c:v>
                </c:pt>
                <c:pt idx="1277">
                  <c:v>250.296761153391</c:v>
                </c:pt>
                <c:pt idx="1278">
                  <c:v>250.490789650409</c:v>
                </c:pt>
                <c:pt idx="1279">
                  <c:v>250.68481814742799</c:v>
                </c:pt>
                <c:pt idx="1280">
                  <c:v>250.87884664444601</c:v>
                </c:pt>
                <c:pt idx="1281">
                  <c:v>251.07287514146401</c:v>
                </c:pt>
                <c:pt idx="1282">
                  <c:v>251.26690363848201</c:v>
                </c:pt>
                <c:pt idx="1283">
                  <c:v>251.4609321355</c:v>
                </c:pt>
                <c:pt idx="1284">
                  <c:v>251.654960632518</c:v>
                </c:pt>
                <c:pt idx="1285">
                  <c:v>251.84898912953599</c:v>
                </c:pt>
                <c:pt idx="1286">
                  <c:v>252.04301762655501</c:v>
                </c:pt>
                <c:pt idx="1287">
                  <c:v>252.23704612357301</c:v>
                </c:pt>
                <c:pt idx="1288">
                  <c:v>252.431074620591</c:v>
                </c:pt>
                <c:pt idx="1289">
                  <c:v>252.625103117609</c:v>
                </c:pt>
                <c:pt idx="1290">
                  <c:v>252.819131614627</c:v>
                </c:pt>
                <c:pt idx="1291">
                  <c:v>253.01316011164499</c:v>
                </c:pt>
                <c:pt idx="1292">
                  <c:v>253.20718860866299</c:v>
                </c:pt>
                <c:pt idx="1293">
                  <c:v>253.40121710568101</c:v>
                </c:pt>
                <c:pt idx="1294">
                  <c:v>253.5952456027</c:v>
                </c:pt>
                <c:pt idx="1295">
                  <c:v>253.789274099718</c:v>
                </c:pt>
                <c:pt idx="1296">
                  <c:v>253.983302596736</c:v>
                </c:pt>
                <c:pt idx="1297">
                  <c:v>254.17733109375399</c:v>
                </c:pt>
                <c:pt idx="1298">
                  <c:v>254.37135959077199</c:v>
                </c:pt>
                <c:pt idx="1299">
                  <c:v>254.56538808779001</c:v>
                </c:pt>
                <c:pt idx="1300">
                  <c:v>254.75941658480801</c:v>
                </c:pt>
                <c:pt idx="1301">
                  <c:v>254.953445081827</c:v>
                </c:pt>
                <c:pt idx="1302">
                  <c:v>255.14747357884499</c:v>
                </c:pt>
                <c:pt idx="1303">
                  <c:v>255.34150207586299</c:v>
                </c:pt>
                <c:pt idx="1304">
                  <c:v>255.53553057288099</c:v>
                </c:pt>
                <c:pt idx="1305">
                  <c:v>255.72955906989901</c:v>
                </c:pt>
                <c:pt idx="1306">
                  <c:v>255.92358756691701</c:v>
                </c:pt>
                <c:pt idx="1307">
                  <c:v>256.11761606393497</c:v>
                </c:pt>
                <c:pt idx="1308">
                  <c:v>256.31164456095399</c:v>
                </c:pt>
                <c:pt idx="1309">
                  <c:v>256.50567305797199</c:v>
                </c:pt>
                <c:pt idx="1310">
                  <c:v>256.69970155498999</c:v>
                </c:pt>
                <c:pt idx="1311">
                  <c:v>256.89373005200798</c:v>
                </c:pt>
                <c:pt idx="1312">
                  <c:v>257.08775854902598</c:v>
                </c:pt>
                <c:pt idx="1313">
                  <c:v>257.28178704604397</c:v>
                </c:pt>
                <c:pt idx="1314">
                  <c:v>257.47581554306203</c:v>
                </c:pt>
                <c:pt idx="1315">
                  <c:v>257.66984404008002</c:v>
                </c:pt>
                <c:pt idx="1316">
                  <c:v>257.86387253709898</c:v>
                </c:pt>
                <c:pt idx="1317">
                  <c:v>258.05790103411698</c:v>
                </c:pt>
                <c:pt idx="1318">
                  <c:v>258.25192953113498</c:v>
                </c:pt>
                <c:pt idx="1319">
                  <c:v>258.44595802815297</c:v>
                </c:pt>
                <c:pt idx="1320">
                  <c:v>258.63998652517103</c:v>
                </c:pt>
                <c:pt idx="1321">
                  <c:v>258.83401502218902</c:v>
                </c:pt>
                <c:pt idx="1322">
                  <c:v>259.02804351920702</c:v>
                </c:pt>
                <c:pt idx="1323">
                  <c:v>259.22207201622501</c:v>
                </c:pt>
                <c:pt idx="1324">
                  <c:v>259.41610051324398</c:v>
                </c:pt>
                <c:pt idx="1325">
                  <c:v>259.61012901026203</c:v>
                </c:pt>
                <c:pt idx="1326">
                  <c:v>259.80415750728002</c:v>
                </c:pt>
                <c:pt idx="1327">
                  <c:v>259.99818600429802</c:v>
                </c:pt>
                <c:pt idx="1328">
                  <c:v>260.19221450131602</c:v>
                </c:pt>
                <c:pt idx="1329">
                  <c:v>260.38624299833401</c:v>
                </c:pt>
                <c:pt idx="1330">
                  <c:v>260.58027149535201</c:v>
                </c:pt>
                <c:pt idx="1331">
                  <c:v>260.77429999237103</c:v>
                </c:pt>
                <c:pt idx="1332">
                  <c:v>260.96832848938902</c:v>
                </c:pt>
                <c:pt idx="1333">
                  <c:v>261.16235698640702</c:v>
                </c:pt>
                <c:pt idx="1334">
                  <c:v>261.35638548342502</c:v>
                </c:pt>
                <c:pt idx="1335">
                  <c:v>261.55041398044301</c:v>
                </c:pt>
                <c:pt idx="1336">
                  <c:v>261.74444247746101</c:v>
                </c:pt>
                <c:pt idx="1337">
                  <c:v>261.938470974479</c:v>
                </c:pt>
                <c:pt idx="1338">
                  <c:v>262.132499471497</c:v>
                </c:pt>
                <c:pt idx="1339">
                  <c:v>262.32652796851602</c:v>
                </c:pt>
                <c:pt idx="1340">
                  <c:v>262.52055646553401</c:v>
                </c:pt>
                <c:pt idx="1341">
                  <c:v>262.71458496255201</c:v>
                </c:pt>
                <c:pt idx="1342">
                  <c:v>262.90861345957001</c:v>
                </c:pt>
                <c:pt idx="1343">
                  <c:v>263.102641956588</c:v>
                </c:pt>
                <c:pt idx="1344">
                  <c:v>263.296670453606</c:v>
                </c:pt>
                <c:pt idx="1345">
                  <c:v>263.49069895062399</c:v>
                </c:pt>
                <c:pt idx="1346">
                  <c:v>263.68472744764301</c:v>
                </c:pt>
                <c:pt idx="1347">
                  <c:v>263.87875594466101</c:v>
                </c:pt>
                <c:pt idx="1348">
                  <c:v>264.072784441679</c:v>
                </c:pt>
                <c:pt idx="1349">
                  <c:v>264.266812938697</c:v>
                </c:pt>
                <c:pt idx="1350">
                  <c:v>264.460841435715</c:v>
                </c:pt>
                <c:pt idx="1351">
                  <c:v>264.65486993273299</c:v>
                </c:pt>
                <c:pt idx="1352">
                  <c:v>264.84889842975099</c:v>
                </c:pt>
                <c:pt idx="1353">
                  <c:v>265.04292692676898</c:v>
                </c:pt>
                <c:pt idx="1354">
                  <c:v>265.236955423788</c:v>
                </c:pt>
                <c:pt idx="1355">
                  <c:v>265.430983920806</c:v>
                </c:pt>
                <c:pt idx="1356">
                  <c:v>265.625012417824</c:v>
                </c:pt>
                <c:pt idx="1357">
                  <c:v>265.81904091484199</c:v>
                </c:pt>
                <c:pt idx="1358">
                  <c:v>266.01306941185999</c:v>
                </c:pt>
                <c:pt idx="1359">
                  <c:v>266.20709790887798</c:v>
                </c:pt>
                <c:pt idx="1360">
                  <c:v>266.40112640589598</c:v>
                </c:pt>
                <c:pt idx="1361">
                  <c:v>266.595154902915</c:v>
                </c:pt>
                <c:pt idx="1362">
                  <c:v>266.78918339993299</c:v>
                </c:pt>
                <c:pt idx="1363">
                  <c:v>266.98321189695099</c:v>
                </c:pt>
                <c:pt idx="1364">
                  <c:v>267.17724039396899</c:v>
                </c:pt>
                <c:pt idx="1365">
                  <c:v>267.37126889098698</c:v>
                </c:pt>
                <c:pt idx="1366">
                  <c:v>267.56529738800498</c:v>
                </c:pt>
                <c:pt idx="1367">
                  <c:v>267.75932588502297</c:v>
                </c:pt>
                <c:pt idx="1368">
                  <c:v>267.95335438204103</c:v>
                </c:pt>
                <c:pt idx="1369">
                  <c:v>268.14738287905999</c:v>
                </c:pt>
                <c:pt idx="1370">
                  <c:v>268.34141137607799</c:v>
                </c:pt>
                <c:pt idx="1371">
                  <c:v>268.53543987309598</c:v>
                </c:pt>
                <c:pt idx="1372">
                  <c:v>268.72946837011398</c:v>
                </c:pt>
                <c:pt idx="1373">
                  <c:v>268.92349686713197</c:v>
                </c:pt>
                <c:pt idx="1374">
                  <c:v>269.11752536415003</c:v>
                </c:pt>
                <c:pt idx="1375">
                  <c:v>269.31155386116802</c:v>
                </c:pt>
                <c:pt idx="1376">
                  <c:v>269.50558235818698</c:v>
                </c:pt>
                <c:pt idx="1377">
                  <c:v>269.69961085520498</c:v>
                </c:pt>
                <c:pt idx="1378">
                  <c:v>269.89363935222298</c:v>
                </c:pt>
                <c:pt idx="1379">
                  <c:v>270.08766784924097</c:v>
                </c:pt>
                <c:pt idx="1380">
                  <c:v>270.28169634625903</c:v>
                </c:pt>
                <c:pt idx="1381">
                  <c:v>270.47572484327702</c:v>
                </c:pt>
                <c:pt idx="1382">
                  <c:v>270.66975334029502</c:v>
                </c:pt>
                <c:pt idx="1383">
                  <c:v>270.86378183731301</c:v>
                </c:pt>
                <c:pt idx="1384">
                  <c:v>271.05781033433198</c:v>
                </c:pt>
                <c:pt idx="1385">
                  <c:v>271.25183883135003</c:v>
                </c:pt>
                <c:pt idx="1386">
                  <c:v>271.44586732836802</c:v>
                </c:pt>
                <c:pt idx="1387">
                  <c:v>271.63989582538602</c:v>
                </c:pt>
                <c:pt idx="1388">
                  <c:v>271.83392432240402</c:v>
                </c:pt>
                <c:pt idx="1389">
                  <c:v>272.02795281942201</c:v>
                </c:pt>
                <c:pt idx="1390">
                  <c:v>272.22198131644001</c:v>
                </c:pt>
                <c:pt idx="1391">
                  <c:v>272.416009813458</c:v>
                </c:pt>
                <c:pt idx="1392">
                  <c:v>272.61003831047702</c:v>
                </c:pt>
                <c:pt idx="1393">
                  <c:v>272.80406680749502</c:v>
                </c:pt>
                <c:pt idx="1394">
                  <c:v>272.99809530451301</c:v>
                </c:pt>
                <c:pt idx="1395">
                  <c:v>273.19212380153101</c:v>
                </c:pt>
                <c:pt idx="1396">
                  <c:v>273.38615229854901</c:v>
                </c:pt>
                <c:pt idx="1397">
                  <c:v>273.580180795567</c:v>
                </c:pt>
                <c:pt idx="1398">
                  <c:v>273.774209292585</c:v>
                </c:pt>
                <c:pt idx="1399">
                  <c:v>273.96823778960402</c:v>
                </c:pt>
                <c:pt idx="1400">
                  <c:v>274.16226628662201</c:v>
                </c:pt>
                <c:pt idx="1401">
                  <c:v>274.35629478364001</c:v>
                </c:pt>
                <c:pt idx="1402">
                  <c:v>274.55032328065801</c:v>
                </c:pt>
                <c:pt idx="1403">
                  <c:v>274.744351777676</c:v>
                </c:pt>
                <c:pt idx="1404">
                  <c:v>274.938380274694</c:v>
                </c:pt>
                <c:pt idx="1405">
                  <c:v>275.13240877171199</c:v>
                </c:pt>
                <c:pt idx="1406">
                  <c:v>275.32643726873101</c:v>
                </c:pt>
                <c:pt idx="1407">
                  <c:v>275.52046576574901</c:v>
                </c:pt>
                <c:pt idx="1408">
                  <c:v>275.714494262767</c:v>
                </c:pt>
                <c:pt idx="1409">
                  <c:v>275.908522759785</c:v>
                </c:pt>
                <c:pt idx="1410">
                  <c:v>276.102551256803</c:v>
                </c:pt>
                <c:pt idx="1411">
                  <c:v>276.29657975382099</c:v>
                </c:pt>
                <c:pt idx="1412">
                  <c:v>276.49060825083899</c:v>
                </c:pt>
                <c:pt idx="1413">
                  <c:v>276.68463674785698</c:v>
                </c:pt>
                <c:pt idx="1414">
                  <c:v>276.878665244876</c:v>
                </c:pt>
                <c:pt idx="1415">
                  <c:v>277.072693741894</c:v>
                </c:pt>
                <c:pt idx="1416">
                  <c:v>277.266722238912</c:v>
                </c:pt>
                <c:pt idx="1417">
                  <c:v>277.46075073592999</c:v>
                </c:pt>
                <c:pt idx="1418">
                  <c:v>277.65477923294799</c:v>
                </c:pt>
                <c:pt idx="1419">
                  <c:v>277.84880772996598</c:v>
                </c:pt>
                <c:pt idx="1420">
                  <c:v>278.04283622698398</c:v>
                </c:pt>
                <c:pt idx="1421">
                  <c:v>278.236864724003</c:v>
                </c:pt>
                <c:pt idx="1422">
                  <c:v>278.43089322102099</c:v>
                </c:pt>
                <c:pt idx="1423">
                  <c:v>278.62492171803899</c:v>
                </c:pt>
                <c:pt idx="1424">
                  <c:v>278.81895021505699</c:v>
                </c:pt>
                <c:pt idx="1425">
                  <c:v>279.01297871207498</c:v>
                </c:pt>
                <c:pt idx="1426">
                  <c:v>279.20700720909298</c:v>
                </c:pt>
                <c:pt idx="1427">
                  <c:v>279.40103570611097</c:v>
                </c:pt>
                <c:pt idx="1428">
                  <c:v>279.59506420312903</c:v>
                </c:pt>
                <c:pt idx="1429">
                  <c:v>279.78909270014799</c:v>
                </c:pt>
                <c:pt idx="1430">
                  <c:v>279.98312119716599</c:v>
                </c:pt>
                <c:pt idx="1431">
                  <c:v>280.17714969418398</c:v>
                </c:pt>
                <c:pt idx="1432">
                  <c:v>280.37117819120198</c:v>
                </c:pt>
                <c:pt idx="1433">
                  <c:v>280.56520668821997</c:v>
                </c:pt>
                <c:pt idx="1434">
                  <c:v>280.75923518523803</c:v>
                </c:pt>
                <c:pt idx="1435">
                  <c:v>280.95326368225602</c:v>
                </c:pt>
                <c:pt idx="1436">
                  <c:v>281.14729217927498</c:v>
                </c:pt>
                <c:pt idx="1437">
                  <c:v>281.34132067629298</c:v>
                </c:pt>
                <c:pt idx="1438">
                  <c:v>281.53534917331098</c:v>
                </c:pt>
                <c:pt idx="1439">
                  <c:v>281.72937767032897</c:v>
                </c:pt>
                <c:pt idx="1440">
                  <c:v>281.92340616734703</c:v>
                </c:pt>
                <c:pt idx="1441">
                  <c:v>282.11743466436502</c:v>
                </c:pt>
                <c:pt idx="1442">
                  <c:v>282.31146316138302</c:v>
                </c:pt>
                <c:pt idx="1443">
                  <c:v>282.50549165840101</c:v>
                </c:pt>
                <c:pt idx="1444">
                  <c:v>282.69952015541998</c:v>
                </c:pt>
                <c:pt idx="1445">
                  <c:v>282.89354865243803</c:v>
                </c:pt>
                <c:pt idx="1446">
                  <c:v>283.08757714945602</c:v>
                </c:pt>
                <c:pt idx="1447">
                  <c:v>283.28160564647402</c:v>
                </c:pt>
                <c:pt idx="1448">
                  <c:v>283.47563414349202</c:v>
                </c:pt>
                <c:pt idx="1449">
                  <c:v>283.66966264051001</c:v>
                </c:pt>
                <c:pt idx="1450">
                  <c:v>283.86369113752801</c:v>
                </c:pt>
                <c:pt idx="1451">
                  <c:v>284.057719634546</c:v>
                </c:pt>
                <c:pt idx="1452">
                  <c:v>284.25174813156502</c:v>
                </c:pt>
                <c:pt idx="1453">
                  <c:v>284.44577662858302</c:v>
                </c:pt>
                <c:pt idx="1454">
                  <c:v>284.63980512560101</c:v>
                </c:pt>
                <c:pt idx="1455">
                  <c:v>284.83383362261901</c:v>
                </c:pt>
                <c:pt idx="1456">
                  <c:v>285.02786211963701</c:v>
                </c:pt>
                <c:pt idx="1457">
                  <c:v>285.221890616655</c:v>
                </c:pt>
                <c:pt idx="1458">
                  <c:v>285.415919113673</c:v>
                </c:pt>
                <c:pt idx="1459">
                  <c:v>285.60994761069202</c:v>
                </c:pt>
                <c:pt idx="1460">
                  <c:v>285.80397610771001</c:v>
                </c:pt>
                <c:pt idx="1461">
                  <c:v>285.99800460472801</c:v>
                </c:pt>
                <c:pt idx="1462">
                  <c:v>286.19203310174601</c:v>
                </c:pt>
                <c:pt idx="1463">
                  <c:v>286.386061598764</c:v>
                </c:pt>
                <c:pt idx="1464">
                  <c:v>286.580090095782</c:v>
                </c:pt>
                <c:pt idx="1465">
                  <c:v>286.77411859279999</c:v>
                </c:pt>
                <c:pt idx="1466">
                  <c:v>286.96814708981799</c:v>
                </c:pt>
                <c:pt idx="1467">
                  <c:v>287.16217558683701</c:v>
                </c:pt>
                <c:pt idx="1468">
                  <c:v>287.356204083855</c:v>
                </c:pt>
                <c:pt idx="1469">
                  <c:v>287.550232580873</c:v>
                </c:pt>
                <c:pt idx="1470">
                  <c:v>287.744261077891</c:v>
                </c:pt>
                <c:pt idx="1471">
                  <c:v>287.93828957490899</c:v>
                </c:pt>
                <c:pt idx="1472">
                  <c:v>288.13231807192699</c:v>
                </c:pt>
                <c:pt idx="1473">
                  <c:v>288.32634656894498</c:v>
                </c:pt>
                <c:pt idx="1474">
                  <c:v>288.520375065964</c:v>
                </c:pt>
                <c:pt idx="1475">
                  <c:v>288.714403562982</c:v>
                </c:pt>
                <c:pt idx="1476">
                  <c:v>288.90843206</c:v>
                </c:pt>
                <c:pt idx="1477">
                  <c:v>289.10246055701799</c:v>
                </c:pt>
                <c:pt idx="1478">
                  <c:v>289.29648905403599</c:v>
                </c:pt>
                <c:pt idx="1479">
                  <c:v>289.49051755105398</c:v>
                </c:pt>
                <c:pt idx="1480">
                  <c:v>289.68454604807198</c:v>
                </c:pt>
                <c:pt idx="1481">
                  <c:v>289.87857454508998</c:v>
                </c:pt>
                <c:pt idx="1482">
                  <c:v>290.07260304210899</c:v>
                </c:pt>
                <c:pt idx="1483">
                  <c:v>290.26663153912699</c:v>
                </c:pt>
                <c:pt idx="1484">
                  <c:v>290.46066003614499</c:v>
                </c:pt>
                <c:pt idx="1485">
                  <c:v>290.65468853316298</c:v>
                </c:pt>
                <c:pt idx="1486">
                  <c:v>290.84871703018098</c:v>
                </c:pt>
                <c:pt idx="1487">
                  <c:v>291.04274552719897</c:v>
                </c:pt>
                <c:pt idx="1488">
                  <c:v>291.23677402421703</c:v>
                </c:pt>
                <c:pt idx="1489">
                  <c:v>291.43080252123599</c:v>
                </c:pt>
                <c:pt idx="1490">
                  <c:v>291.62483101825399</c:v>
                </c:pt>
                <c:pt idx="1491">
                  <c:v>291.81885951527198</c:v>
                </c:pt>
                <c:pt idx="1492">
                  <c:v>292.01288801228998</c:v>
                </c:pt>
                <c:pt idx="1493">
                  <c:v>292.20691650930797</c:v>
                </c:pt>
                <c:pt idx="1494">
                  <c:v>292.40094500632603</c:v>
                </c:pt>
                <c:pt idx="1495">
                  <c:v>292.59497350334402</c:v>
                </c:pt>
                <c:pt idx="1496">
                  <c:v>292.78900200036202</c:v>
                </c:pt>
                <c:pt idx="1497">
                  <c:v>292.98303049738098</c:v>
                </c:pt>
                <c:pt idx="1498">
                  <c:v>293.17705899439898</c:v>
                </c:pt>
                <c:pt idx="1499">
                  <c:v>293.37108749141697</c:v>
                </c:pt>
                <c:pt idx="1500">
                  <c:v>293.56511598843502</c:v>
                </c:pt>
                <c:pt idx="1501">
                  <c:v>293.75914448545302</c:v>
                </c:pt>
                <c:pt idx="1502">
                  <c:v>293.95317298247102</c:v>
                </c:pt>
                <c:pt idx="1503">
                  <c:v>294.14720147948901</c:v>
                </c:pt>
                <c:pt idx="1504">
                  <c:v>294.34122997650798</c:v>
                </c:pt>
                <c:pt idx="1505">
                  <c:v>294.53525847352603</c:v>
                </c:pt>
                <c:pt idx="1506">
                  <c:v>294.72928697054402</c:v>
                </c:pt>
                <c:pt idx="1507">
                  <c:v>294.92331546756202</c:v>
                </c:pt>
                <c:pt idx="1508">
                  <c:v>295.11734396458002</c:v>
                </c:pt>
                <c:pt idx="1509">
                  <c:v>295.31137246159801</c:v>
                </c:pt>
                <c:pt idx="1510">
                  <c:v>295.50540095861601</c:v>
                </c:pt>
                <c:pt idx="1511">
                  <c:v>295.699429455634</c:v>
                </c:pt>
                <c:pt idx="1512">
                  <c:v>295.89345795265302</c:v>
                </c:pt>
                <c:pt idx="1513">
                  <c:v>296.08748644967102</c:v>
                </c:pt>
                <c:pt idx="1514">
                  <c:v>296.28151494668901</c:v>
                </c:pt>
                <c:pt idx="1515">
                  <c:v>296.47554344370701</c:v>
                </c:pt>
                <c:pt idx="1516">
                  <c:v>296.66957194072501</c:v>
                </c:pt>
                <c:pt idx="1517">
                  <c:v>296.863600437743</c:v>
                </c:pt>
                <c:pt idx="1518">
                  <c:v>297.057628934761</c:v>
                </c:pt>
                <c:pt idx="1519">
                  <c:v>297.25165743178002</c:v>
                </c:pt>
                <c:pt idx="1520">
                  <c:v>297.44568592879801</c:v>
                </c:pt>
                <c:pt idx="1521">
                  <c:v>297.63971442581601</c:v>
                </c:pt>
                <c:pt idx="1522">
                  <c:v>297.83374292283401</c:v>
                </c:pt>
                <c:pt idx="1523">
                  <c:v>298.027771419852</c:v>
                </c:pt>
                <c:pt idx="1524">
                  <c:v>298.22179991687</c:v>
                </c:pt>
                <c:pt idx="1525">
                  <c:v>298.41582841388799</c:v>
                </c:pt>
                <c:pt idx="1526">
                  <c:v>298.60985691090599</c:v>
                </c:pt>
                <c:pt idx="1527">
                  <c:v>298.80388540792501</c:v>
                </c:pt>
                <c:pt idx="1528">
                  <c:v>298.997913904943</c:v>
                </c:pt>
                <c:pt idx="1529">
                  <c:v>299.191942401961</c:v>
                </c:pt>
                <c:pt idx="1530">
                  <c:v>299.385970898979</c:v>
                </c:pt>
                <c:pt idx="1531">
                  <c:v>299.57999939599699</c:v>
                </c:pt>
                <c:pt idx="1532">
                  <c:v>299.77402789301499</c:v>
                </c:pt>
                <c:pt idx="1533">
                  <c:v>299.96805639003298</c:v>
                </c:pt>
                <c:pt idx="1534">
                  <c:v>300.162084887052</c:v>
                </c:pt>
                <c:pt idx="1535">
                  <c:v>300.35611338407</c:v>
                </c:pt>
                <c:pt idx="1536">
                  <c:v>300.550141881088</c:v>
                </c:pt>
                <c:pt idx="1537">
                  <c:v>300.74417037810599</c:v>
                </c:pt>
                <c:pt idx="1538">
                  <c:v>300.93819887512399</c:v>
                </c:pt>
                <c:pt idx="1539">
                  <c:v>301.13222737214198</c:v>
                </c:pt>
                <c:pt idx="1540">
                  <c:v>301.32625586915998</c:v>
                </c:pt>
                <c:pt idx="1541">
                  <c:v>301.52028436617798</c:v>
                </c:pt>
                <c:pt idx="1542">
                  <c:v>301.71431286319699</c:v>
                </c:pt>
                <c:pt idx="1543">
                  <c:v>301.90834136021499</c:v>
                </c:pt>
                <c:pt idx="1544">
                  <c:v>302.10236985723299</c:v>
                </c:pt>
                <c:pt idx="1545">
                  <c:v>302.29639835425098</c:v>
                </c:pt>
                <c:pt idx="1546">
                  <c:v>302.49042685126898</c:v>
                </c:pt>
                <c:pt idx="1547">
                  <c:v>302.68445534828697</c:v>
                </c:pt>
                <c:pt idx="1548">
                  <c:v>302.87848384530503</c:v>
                </c:pt>
                <c:pt idx="1549">
                  <c:v>303.07251234232399</c:v>
                </c:pt>
                <c:pt idx="1550">
                  <c:v>303.26654083934199</c:v>
                </c:pt>
                <c:pt idx="1551">
                  <c:v>303.46056933635998</c:v>
                </c:pt>
                <c:pt idx="1552">
                  <c:v>303.65459783337798</c:v>
                </c:pt>
                <c:pt idx="1553">
                  <c:v>303.84862633039597</c:v>
                </c:pt>
                <c:pt idx="1554">
                  <c:v>304.04265482741403</c:v>
                </c:pt>
                <c:pt idx="1555">
                  <c:v>304.23668332443202</c:v>
                </c:pt>
                <c:pt idx="1556">
                  <c:v>304.43071182145002</c:v>
                </c:pt>
                <c:pt idx="1557">
                  <c:v>304.62474031846898</c:v>
                </c:pt>
                <c:pt idx="1558">
                  <c:v>304.81876881548698</c:v>
                </c:pt>
                <c:pt idx="1559">
                  <c:v>305.01279731250497</c:v>
                </c:pt>
                <c:pt idx="1560">
                  <c:v>305.20682580952302</c:v>
                </c:pt>
                <c:pt idx="1561">
                  <c:v>305.40085430654102</c:v>
                </c:pt>
                <c:pt idx="1562">
                  <c:v>305.59488280355902</c:v>
                </c:pt>
                <c:pt idx="1563">
                  <c:v>305.78891130057701</c:v>
                </c:pt>
                <c:pt idx="1564">
                  <c:v>305.98293979759501</c:v>
                </c:pt>
                <c:pt idx="1565">
                  <c:v>306.17696829461403</c:v>
                </c:pt>
                <c:pt idx="1566">
                  <c:v>306.37099679163202</c:v>
                </c:pt>
                <c:pt idx="1567">
                  <c:v>306.56502528865002</c:v>
                </c:pt>
                <c:pt idx="1568">
                  <c:v>306.75905378566802</c:v>
                </c:pt>
                <c:pt idx="1569">
                  <c:v>306.95308228268601</c:v>
                </c:pt>
                <c:pt idx="1570">
                  <c:v>307.14711077970401</c:v>
                </c:pt>
                <c:pt idx="1571">
                  <c:v>307.341139276722</c:v>
                </c:pt>
                <c:pt idx="1572">
                  <c:v>307.53516777374102</c:v>
                </c:pt>
                <c:pt idx="1573">
                  <c:v>307.72919627075902</c:v>
                </c:pt>
                <c:pt idx="1574">
                  <c:v>307.92322476777701</c:v>
                </c:pt>
                <c:pt idx="1575">
                  <c:v>308.11725326479501</c:v>
                </c:pt>
                <c:pt idx="1576">
                  <c:v>308.31128176181301</c:v>
                </c:pt>
                <c:pt idx="1577">
                  <c:v>308.505310258831</c:v>
                </c:pt>
                <c:pt idx="1578">
                  <c:v>308.699338755849</c:v>
                </c:pt>
                <c:pt idx="1579">
                  <c:v>308.89336725286699</c:v>
                </c:pt>
                <c:pt idx="1580">
                  <c:v>309.08739574988601</c:v>
                </c:pt>
                <c:pt idx="1581">
                  <c:v>309.28142424690401</c:v>
                </c:pt>
                <c:pt idx="1582">
                  <c:v>309.47545274392201</c:v>
                </c:pt>
                <c:pt idx="1583">
                  <c:v>309.66948124094</c:v>
                </c:pt>
                <c:pt idx="1584">
                  <c:v>309.863509737958</c:v>
                </c:pt>
                <c:pt idx="1585">
                  <c:v>310.05753823497599</c:v>
                </c:pt>
                <c:pt idx="1586">
                  <c:v>310.25156673199399</c:v>
                </c:pt>
                <c:pt idx="1587">
                  <c:v>310.44559522901301</c:v>
                </c:pt>
                <c:pt idx="1588">
                  <c:v>310.639623726031</c:v>
                </c:pt>
                <c:pt idx="1589">
                  <c:v>310.833652223049</c:v>
                </c:pt>
                <c:pt idx="1590">
                  <c:v>311.027680720067</c:v>
                </c:pt>
                <c:pt idx="1591">
                  <c:v>311.22170921708499</c:v>
                </c:pt>
                <c:pt idx="1592">
                  <c:v>311.41573771410299</c:v>
                </c:pt>
                <c:pt idx="1593">
                  <c:v>311.60976621112098</c:v>
                </c:pt>
                <c:pt idx="1594">
                  <c:v>311.80379470813898</c:v>
                </c:pt>
                <c:pt idx="1595">
                  <c:v>311.997823205158</c:v>
                </c:pt>
                <c:pt idx="1596">
                  <c:v>312.191851702176</c:v>
                </c:pt>
                <c:pt idx="1597">
                  <c:v>312.38588019919399</c:v>
                </c:pt>
                <c:pt idx="1598">
                  <c:v>312.57990869621199</c:v>
                </c:pt>
                <c:pt idx="1599">
                  <c:v>312.77393719322998</c:v>
                </c:pt>
                <c:pt idx="1600">
                  <c:v>312.96796569024798</c:v>
                </c:pt>
                <c:pt idx="1601">
                  <c:v>313.16199418726598</c:v>
                </c:pt>
                <c:pt idx="1602">
                  <c:v>313.35602268428499</c:v>
                </c:pt>
                <c:pt idx="1603">
                  <c:v>313.55005118130299</c:v>
                </c:pt>
                <c:pt idx="1604">
                  <c:v>313.74407967832099</c:v>
                </c:pt>
                <c:pt idx="1605">
                  <c:v>313.93810817533898</c:v>
                </c:pt>
                <c:pt idx="1606">
                  <c:v>314.13213667235698</c:v>
                </c:pt>
                <c:pt idx="1607">
                  <c:v>314.32616516937497</c:v>
                </c:pt>
                <c:pt idx="1608">
                  <c:v>314.52019366639303</c:v>
                </c:pt>
                <c:pt idx="1609">
                  <c:v>314.71422216341102</c:v>
                </c:pt>
                <c:pt idx="1610">
                  <c:v>314.90825066042999</c:v>
                </c:pt>
                <c:pt idx="1611">
                  <c:v>315.10227915744798</c:v>
                </c:pt>
                <c:pt idx="1612">
                  <c:v>315.29630765446598</c:v>
                </c:pt>
                <c:pt idx="1613">
                  <c:v>315.49033615148397</c:v>
                </c:pt>
                <c:pt idx="1614">
                  <c:v>315.68436464850203</c:v>
                </c:pt>
                <c:pt idx="1615">
                  <c:v>315.87839314552002</c:v>
                </c:pt>
                <c:pt idx="1616">
                  <c:v>316.07242164253802</c:v>
                </c:pt>
                <c:pt idx="1617">
                  <c:v>316.26645013955698</c:v>
                </c:pt>
                <c:pt idx="1618">
                  <c:v>316.46047863657498</c:v>
                </c:pt>
                <c:pt idx="1619">
                  <c:v>316.65450713359297</c:v>
                </c:pt>
                <c:pt idx="1620">
                  <c:v>316.84853563061102</c:v>
                </c:pt>
                <c:pt idx="1621">
                  <c:v>317.04256412762902</c:v>
                </c:pt>
                <c:pt idx="1622">
                  <c:v>317.23659262464702</c:v>
                </c:pt>
                <c:pt idx="1623">
                  <c:v>317.43062112166501</c:v>
                </c:pt>
                <c:pt idx="1624">
                  <c:v>317.62464961868301</c:v>
                </c:pt>
                <c:pt idx="1625">
                  <c:v>317.81867811570203</c:v>
                </c:pt>
                <c:pt idx="1626">
                  <c:v>318.01270661272002</c:v>
                </c:pt>
                <c:pt idx="1627">
                  <c:v>318.20673510973802</c:v>
                </c:pt>
                <c:pt idx="1628">
                  <c:v>318.40076360675602</c:v>
                </c:pt>
                <c:pt idx="1629">
                  <c:v>318.59479210377401</c:v>
                </c:pt>
                <c:pt idx="1630">
                  <c:v>318.78882060079201</c:v>
                </c:pt>
                <c:pt idx="1631">
                  <c:v>318.98284909781</c:v>
                </c:pt>
                <c:pt idx="1632">
                  <c:v>319.17687759482902</c:v>
                </c:pt>
                <c:pt idx="1633">
                  <c:v>319.37090609184702</c:v>
                </c:pt>
                <c:pt idx="1634">
                  <c:v>319.56493458886501</c:v>
                </c:pt>
                <c:pt idx="1635">
                  <c:v>319.75896308588301</c:v>
                </c:pt>
                <c:pt idx="1636">
                  <c:v>319.95299158290101</c:v>
                </c:pt>
                <c:pt idx="1637">
                  <c:v>320.147020079919</c:v>
                </c:pt>
                <c:pt idx="1638">
                  <c:v>320.341048576937</c:v>
                </c:pt>
                <c:pt idx="1639">
                  <c:v>320.53507707395499</c:v>
                </c:pt>
                <c:pt idx="1640">
                  <c:v>320.72910557097401</c:v>
                </c:pt>
                <c:pt idx="1641">
                  <c:v>320.92313406799201</c:v>
                </c:pt>
                <c:pt idx="1642">
                  <c:v>321.11716256501001</c:v>
                </c:pt>
                <c:pt idx="1643">
                  <c:v>321.311191062028</c:v>
                </c:pt>
                <c:pt idx="1644">
                  <c:v>321.505219559046</c:v>
                </c:pt>
                <c:pt idx="1645">
                  <c:v>321.69924805606399</c:v>
                </c:pt>
                <c:pt idx="1646">
                  <c:v>321.89327655308199</c:v>
                </c:pt>
                <c:pt idx="1647">
                  <c:v>322.08730505010101</c:v>
                </c:pt>
                <c:pt idx="1648">
                  <c:v>322.281333547119</c:v>
                </c:pt>
                <c:pt idx="1649">
                  <c:v>322.475362044137</c:v>
                </c:pt>
                <c:pt idx="1650">
                  <c:v>322.669390541155</c:v>
                </c:pt>
                <c:pt idx="1651">
                  <c:v>322.86341903817299</c:v>
                </c:pt>
                <c:pt idx="1652">
                  <c:v>323.05744753519099</c:v>
                </c:pt>
                <c:pt idx="1653">
                  <c:v>323.25147603220898</c:v>
                </c:pt>
                <c:pt idx="1654">
                  <c:v>323.44550452922698</c:v>
                </c:pt>
                <c:pt idx="1655">
                  <c:v>323.639533026246</c:v>
                </c:pt>
                <c:pt idx="1656">
                  <c:v>323.833561523264</c:v>
                </c:pt>
                <c:pt idx="1657">
                  <c:v>324.02759002028199</c:v>
                </c:pt>
                <c:pt idx="1658">
                  <c:v>324.22161851729999</c:v>
                </c:pt>
                <c:pt idx="1659">
                  <c:v>324.41564701431798</c:v>
                </c:pt>
                <c:pt idx="1660">
                  <c:v>324.60967551133598</c:v>
                </c:pt>
                <c:pt idx="1661">
                  <c:v>324.80370400835398</c:v>
                </c:pt>
                <c:pt idx="1662">
                  <c:v>324.99773250537299</c:v>
                </c:pt>
                <c:pt idx="1663">
                  <c:v>325.19176100239099</c:v>
                </c:pt>
                <c:pt idx="1664">
                  <c:v>325.38578949940899</c:v>
                </c:pt>
                <c:pt idx="1665">
                  <c:v>325.57981799642698</c:v>
                </c:pt>
                <c:pt idx="1666">
                  <c:v>325.77384649344498</c:v>
                </c:pt>
                <c:pt idx="1667">
                  <c:v>325.96787499046297</c:v>
                </c:pt>
                <c:pt idx="1668">
                  <c:v>326.16190348748103</c:v>
                </c:pt>
                <c:pt idx="1669">
                  <c:v>326.35593198449902</c:v>
                </c:pt>
                <c:pt idx="1670">
                  <c:v>326.54996048151799</c:v>
                </c:pt>
                <c:pt idx="1671">
                  <c:v>326.74398897853598</c:v>
                </c:pt>
                <c:pt idx="1672">
                  <c:v>326.93801747555398</c:v>
                </c:pt>
                <c:pt idx="1673">
                  <c:v>327.13204597257197</c:v>
                </c:pt>
                <c:pt idx="1674">
                  <c:v>327.32607446959003</c:v>
                </c:pt>
                <c:pt idx="1675">
                  <c:v>327.52010296660802</c:v>
                </c:pt>
                <c:pt idx="1676">
                  <c:v>327.71413146362602</c:v>
                </c:pt>
                <c:pt idx="1677">
                  <c:v>327.90815996064401</c:v>
                </c:pt>
                <c:pt idx="1678">
                  <c:v>328.10218845766298</c:v>
                </c:pt>
                <c:pt idx="1679">
                  <c:v>328.29621695468097</c:v>
                </c:pt>
                <c:pt idx="1680">
                  <c:v>328.49024545169902</c:v>
                </c:pt>
                <c:pt idx="1681">
                  <c:v>328.68427394871702</c:v>
                </c:pt>
                <c:pt idx="1682">
                  <c:v>328.87830244573502</c:v>
                </c:pt>
                <c:pt idx="1683">
                  <c:v>329.07233094275301</c:v>
                </c:pt>
                <c:pt idx="1684">
                  <c:v>329.26635943977101</c:v>
                </c:pt>
                <c:pt idx="1685">
                  <c:v>329.46038793679003</c:v>
                </c:pt>
                <c:pt idx="1686">
                  <c:v>329.65441643380802</c:v>
                </c:pt>
                <c:pt idx="1687">
                  <c:v>329.84844493082602</c:v>
                </c:pt>
                <c:pt idx="1688">
                  <c:v>330.04247342784402</c:v>
                </c:pt>
                <c:pt idx="1689">
                  <c:v>330.23650192486201</c:v>
                </c:pt>
                <c:pt idx="1690">
                  <c:v>330.43053042188001</c:v>
                </c:pt>
                <c:pt idx="1691">
                  <c:v>330.624558918898</c:v>
                </c:pt>
                <c:pt idx="1692">
                  <c:v>330.818587415916</c:v>
                </c:pt>
                <c:pt idx="1693">
                  <c:v>331.01261591293502</c:v>
                </c:pt>
                <c:pt idx="1694">
                  <c:v>331.20664440995301</c:v>
                </c:pt>
                <c:pt idx="1695">
                  <c:v>331.40067290697101</c:v>
                </c:pt>
                <c:pt idx="1696">
                  <c:v>331.59470140398901</c:v>
                </c:pt>
                <c:pt idx="1697">
                  <c:v>331.788729901007</c:v>
                </c:pt>
                <c:pt idx="1698">
                  <c:v>331.982758398025</c:v>
                </c:pt>
                <c:pt idx="1699">
                  <c:v>332.17678689504299</c:v>
                </c:pt>
                <c:pt idx="1700">
                  <c:v>332.37081539206201</c:v>
                </c:pt>
                <c:pt idx="1701">
                  <c:v>332.56484388908001</c:v>
                </c:pt>
                <c:pt idx="1702">
                  <c:v>332.75887238609801</c:v>
                </c:pt>
                <c:pt idx="1703">
                  <c:v>332.952900883116</c:v>
                </c:pt>
                <c:pt idx="1704">
                  <c:v>333.146929380134</c:v>
                </c:pt>
                <c:pt idx="1705">
                  <c:v>333.34095787715199</c:v>
                </c:pt>
                <c:pt idx="1706">
                  <c:v>333.53498637416999</c:v>
                </c:pt>
                <c:pt idx="1707">
                  <c:v>333.72901487118799</c:v>
                </c:pt>
                <c:pt idx="1708">
                  <c:v>333.923043368207</c:v>
                </c:pt>
                <c:pt idx="1709">
                  <c:v>334.117071865225</c:v>
                </c:pt>
                <c:pt idx="1710">
                  <c:v>334.311100362243</c:v>
                </c:pt>
                <c:pt idx="1711">
                  <c:v>334.50512885926099</c:v>
                </c:pt>
                <c:pt idx="1712">
                  <c:v>334.69915735627899</c:v>
                </c:pt>
                <c:pt idx="1713">
                  <c:v>334.89318585329698</c:v>
                </c:pt>
                <c:pt idx="1714">
                  <c:v>335.08721435031498</c:v>
                </c:pt>
                <c:pt idx="1715">
                  <c:v>335.281242847334</c:v>
                </c:pt>
                <c:pt idx="1716">
                  <c:v>335.475271344352</c:v>
                </c:pt>
                <c:pt idx="1717">
                  <c:v>335.66929984136999</c:v>
                </c:pt>
                <c:pt idx="1718">
                  <c:v>335.86332833838799</c:v>
                </c:pt>
                <c:pt idx="1719">
                  <c:v>336.05735683540598</c:v>
                </c:pt>
                <c:pt idx="1720">
                  <c:v>336.25138533242398</c:v>
                </c:pt>
                <c:pt idx="1721">
                  <c:v>336.44541382944197</c:v>
                </c:pt>
                <c:pt idx="1722">
                  <c:v>336.63944232646003</c:v>
                </c:pt>
                <c:pt idx="1723">
                  <c:v>336.83347082347899</c:v>
                </c:pt>
                <c:pt idx="1724">
                  <c:v>337.02749932049699</c:v>
                </c:pt>
                <c:pt idx="1725">
                  <c:v>337.22152781751498</c:v>
                </c:pt>
                <c:pt idx="1726">
                  <c:v>337.41555631453298</c:v>
                </c:pt>
                <c:pt idx="1727">
                  <c:v>337.60958481155097</c:v>
                </c:pt>
                <c:pt idx="1728">
                  <c:v>337.80361330856903</c:v>
                </c:pt>
                <c:pt idx="1729">
                  <c:v>337.99764180558702</c:v>
                </c:pt>
                <c:pt idx="1730">
                  <c:v>338.19167030260598</c:v>
                </c:pt>
                <c:pt idx="1731">
                  <c:v>338.38569879962398</c:v>
                </c:pt>
                <c:pt idx="1732">
                  <c:v>338.57972729664198</c:v>
                </c:pt>
                <c:pt idx="1733">
                  <c:v>338.77375579365997</c:v>
                </c:pt>
                <c:pt idx="1734">
                  <c:v>338.96778429067803</c:v>
                </c:pt>
                <c:pt idx="1735">
                  <c:v>339.16181278769602</c:v>
                </c:pt>
                <c:pt idx="1736">
                  <c:v>339.35584128471402</c:v>
                </c:pt>
                <c:pt idx="1737">
                  <c:v>339.54986978173201</c:v>
                </c:pt>
                <c:pt idx="1738">
                  <c:v>339.74389827875098</c:v>
                </c:pt>
                <c:pt idx="1739">
                  <c:v>339.93792677576897</c:v>
                </c:pt>
                <c:pt idx="1740">
                  <c:v>340.13195527278702</c:v>
                </c:pt>
                <c:pt idx="1741">
                  <c:v>340.32598376980502</c:v>
                </c:pt>
                <c:pt idx="1742">
                  <c:v>340.52001226682302</c:v>
                </c:pt>
                <c:pt idx="1743">
                  <c:v>340.71404076384101</c:v>
                </c:pt>
                <c:pt idx="1744">
                  <c:v>340.90806926085901</c:v>
                </c:pt>
                <c:pt idx="1745">
                  <c:v>341.10209775787803</c:v>
                </c:pt>
                <c:pt idx="1746">
                  <c:v>341.29612625489602</c:v>
                </c:pt>
                <c:pt idx="1747">
                  <c:v>341.49015475191402</c:v>
                </c:pt>
                <c:pt idx="1748">
                  <c:v>341.68418324893202</c:v>
                </c:pt>
                <c:pt idx="1749">
                  <c:v>341.87821174595001</c:v>
                </c:pt>
                <c:pt idx="1750">
                  <c:v>342.07224024296801</c:v>
                </c:pt>
                <c:pt idx="1751">
                  <c:v>342.266268739986</c:v>
                </c:pt>
                <c:pt idx="1752">
                  <c:v>342.460297237004</c:v>
                </c:pt>
                <c:pt idx="1753">
                  <c:v>342.65432573402302</c:v>
                </c:pt>
                <c:pt idx="1754">
                  <c:v>342.84835423104101</c:v>
                </c:pt>
                <c:pt idx="1755">
                  <c:v>343.04238272805901</c:v>
                </c:pt>
                <c:pt idx="1756">
                  <c:v>343.23641122507701</c:v>
                </c:pt>
                <c:pt idx="1757">
                  <c:v>343.430439722095</c:v>
                </c:pt>
                <c:pt idx="1758">
                  <c:v>343.624468219113</c:v>
                </c:pt>
                <c:pt idx="1759">
                  <c:v>343.81849671613099</c:v>
                </c:pt>
                <c:pt idx="1760">
                  <c:v>344.01252521315001</c:v>
                </c:pt>
                <c:pt idx="1761">
                  <c:v>344.20655371016801</c:v>
                </c:pt>
                <c:pt idx="1762">
                  <c:v>344.40058220718601</c:v>
                </c:pt>
                <c:pt idx="1763">
                  <c:v>344.594610704204</c:v>
                </c:pt>
                <c:pt idx="1764">
                  <c:v>344.788639201222</c:v>
                </c:pt>
                <c:pt idx="1765">
                  <c:v>344.98266769823999</c:v>
                </c:pt>
                <c:pt idx="1766">
                  <c:v>345.17669619525799</c:v>
                </c:pt>
                <c:pt idx="1767">
                  <c:v>345.37072469227599</c:v>
                </c:pt>
                <c:pt idx="1768">
                  <c:v>345.564753189295</c:v>
                </c:pt>
                <c:pt idx="1769">
                  <c:v>345.758781686313</c:v>
                </c:pt>
                <c:pt idx="1770">
                  <c:v>345.952810183331</c:v>
                </c:pt>
                <c:pt idx="1771">
                  <c:v>346.14683868034899</c:v>
                </c:pt>
                <c:pt idx="1772">
                  <c:v>346.34086717736699</c:v>
                </c:pt>
                <c:pt idx="1773">
                  <c:v>346.53489567438498</c:v>
                </c:pt>
                <c:pt idx="1774">
                  <c:v>346.72892417140298</c:v>
                </c:pt>
                <c:pt idx="1775">
                  <c:v>346.922952668422</c:v>
                </c:pt>
                <c:pt idx="1776">
                  <c:v>347.11698116544</c:v>
                </c:pt>
                <c:pt idx="1777">
                  <c:v>347.31100966245799</c:v>
                </c:pt>
                <c:pt idx="1778">
                  <c:v>347.50503815947599</c:v>
                </c:pt>
                <c:pt idx="1779">
                  <c:v>347.69906665649398</c:v>
                </c:pt>
                <c:pt idx="1780">
                  <c:v>347.89309515351198</c:v>
                </c:pt>
                <c:pt idx="1781">
                  <c:v>348.08712365052997</c:v>
                </c:pt>
                <c:pt idx="1782">
                  <c:v>348.28115214754803</c:v>
                </c:pt>
                <c:pt idx="1783">
                  <c:v>348.47518064456699</c:v>
                </c:pt>
                <c:pt idx="1784">
                  <c:v>348.66920914158499</c:v>
                </c:pt>
                <c:pt idx="1785">
                  <c:v>348.86323763860298</c:v>
                </c:pt>
                <c:pt idx="1786">
                  <c:v>349.05726613562098</c:v>
                </c:pt>
                <c:pt idx="1787">
                  <c:v>349.25129463263897</c:v>
                </c:pt>
                <c:pt idx="1788">
                  <c:v>349.44532312965703</c:v>
                </c:pt>
                <c:pt idx="1789">
                  <c:v>349.63935162667502</c:v>
                </c:pt>
                <c:pt idx="1790">
                  <c:v>349.83338012369398</c:v>
                </c:pt>
                <c:pt idx="1791">
                  <c:v>350.02740862071198</c:v>
                </c:pt>
                <c:pt idx="1792">
                  <c:v>350.22143711772998</c:v>
                </c:pt>
                <c:pt idx="1793">
                  <c:v>350.41546561474797</c:v>
                </c:pt>
                <c:pt idx="1794">
                  <c:v>350.60949411176603</c:v>
                </c:pt>
                <c:pt idx="1795">
                  <c:v>350.80352260878402</c:v>
                </c:pt>
                <c:pt idx="1796">
                  <c:v>350.99755110580202</c:v>
                </c:pt>
                <c:pt idx="1797">
                  <c:v>351.19157960282001</c:v>
                </c:pt>
                <c:pt idx="1798">
                  <c:v>351.38560809983898</c:v>
                </c:pt>
                <c:pt idx="1799">
                  <c:v>351.57963659685697</c:v>
                </c:pt>
                <c:pt idx="1800">
                  <c:v>351.77366509387502</c:v>
                </c:pt>
                <c:pt idx="1801">
                  <c:v>351.96769359089302</c:v>
                </c:pt>
                <c:pt idx="1802">
                  <c:v>352.16172208791102</c:v>
                </c:pt>
                <c:pt idx="1803">
                  <c:v>352.35575058492901</c:v>
                </c:pt>
                <c:pt idx="1804">
                  <c:v>352.54977908194701</c:v>
                </c:pt>
                <c:pt idx="1805">
                  <c:v>352.743807578965</c:v>
                </c:pt>
                <c:pt idx="1806">
                  <c:v>352.93783607598402</c:v>
                </c:pt>
                <c:pt idx="1807">
                  <c:v>353.13186457300202</c:v>
                </c:pt>
                <c:pt idx="1808">
                  <c:v>353.32589307002002</c:v>
                </c:pt>
                <c:pt idx="1809">
                  <c:v>353.51992156703801</c:v>
                </c:pt>
                <c:pt idx="1810">
                  <c:v>353.71395006405601</c:v>
                </c:pt>
                <c:pt idx="1811">
                  <c:v>353.907978561074</c:v>
                </c:pt>
                <c:pt idx="1812">
                  <c:v>354.102007058092</c:v>
                </c:pt>
                <c:pt idx="1813">
                  <c:v>354.29603555511102</c:v>
                </c:pt>
                <c:pt idx="1814">
                  <c:v>354.49006405212901</c:v>
                </c:pt>
                <c:pt idx="1815">
                  <c:v>354.68409254914701</c:v>
                </c:pt>
                <c:pt idx="1816">
                  <c:v>354.87812104616501</c:v>
                </c:pt>
                <c:pt idx="1817">
                  <c:v>355.072149543183</c:v>
                </c:pt>
                <c:pt idx="1818">
                  <c:v>355.266178040201</c:v>
                </c:pt>
                <c:pt idx="1819">
                  <c:v>355.46020653721899</c:v>
                </c:pt>
                <c:pt idx="1820">
                  <c:v>355.65423503423699</c:v>
                </c:pt>
                <c:pt idx="1821">
                  <c:v>355.84826353125601</c:v>
                </c:pt>
                <c:pt idx="1822">
                  <c:v>356.04229202827401</c:v>
                </c:pt>
                <c:pt idx="1823">
                  <c:v>356.236320525292</c:v>
                </c:pt>
                <c:pt idx="1824">
                  <c:v>356.43034902231</c:v>
                </c:pt>
                <c:pt idx="1825">
                  <c:v>356.62437751932799</c:v>
                </c:pt>
                <c:pt idx="1826">
                  <c:v>356.81840601634599</c:v>
                </c:pt>
                <c:pt idx="1827">
                  <c:v>357.01243451336398</c:v>
                </c:pt>
                <c:pt idx="1828">
                  <c:v>357.206463010383</c:v>
                </c:pt>
                <c:pt idx="1829">
                  <c:v>357.400491507401</c:v>
                </c:pt>
                <c:pt idx="1830">
                  <c:v>357.594520004419</c:v>
                </c:pt>
                <c:pt idx="1831">
                  <c:v>357.78854850143699</c:v>
                </c:pt>
                <c:pt idx="1832">
                  <c:v>357.98257699845499</c:v>
                </c:pt>
                <c:pt idx="1833">
                  <c:v>358.17660549547298</c:v>
                </c:pt>
                <c:pt idx="1834">
                  <c:v>358.37063399249098</c:v>
                </c:pt>
                <c:pt idx="1835">
                  <c:v>358.56466248950898</c:v>
                </c:pt>
                <c:pt idx="1836">
                  <c:v>358.75869098652799</c:v>
                </c:pt>
                <c:pt idx="1837">
                  <c:v>358.95271948354599</c:v>
                </c:pt>
                <c:pt idx="1838">
                  <c:v>359.14674798056399</c:v>
                </c:pt>
                <c:pt idx="1839">
                  <c:v>359.34077647758198</c:v>
                </c:pt>
                <c:pt idx="1840">
                  <c:v>359.53480497459998</c:v>
                </c:pt>
                <c:pt idx="1841">
                  <c:v>359.72883347161797</c:v>
                </c:pt>
                <c:pt idx="1842">
                  <c:v>359.92286196863603</c:v>
                </c:pt>
                <c:pt idx="1843">
                  <c:v>360.11689046565499</c:v>
                </c:pt>
                <c:pt idx="1844">
                  <c:v>360.31091896267299</c:v>
                </c:pt>
                <c:pt idx="1845">
                  <c:v>360.50494745969098</c:v>
                </c:pt>
                <c:pt idx="1846">
                  <c:v>360.69897595670898</c:v>
                </c:pt>
                <c:pt idx="1847">
                  <c:v>360.89300445372697</c:v>
                </c:pt>
                <c:pt idx="1848">
                  <c:v>361.08703295074503</c:v>
                </c:pt>
                <c:pt idx="1849">
                  <c:v>361.28106144776302</c:v>
                </c:pt>
                <c:pt idx="1850">
                  <c:v>361.47508994478198</c:v>
                </c:pt>
                <c:pt idx="1851">
                  <c:v>361.66911844179998</c:v>
                </c:pt>
                <c:pt idx="1852">
                  <c:v>361.86314693881798</c:v>
                </c:pt>
                <c:pt idx="1853">
                  <c:v>362.05717543583597</c:v>
                </c:pt>
                <c:pt idx="1854">
                  <c:v>362.25120393285403</c:v>
                </c:pt>
                <c:pt idx="1855">
                  <c:v>362.44523242987202</c:v>
                </c:pt>
                <c:pt idx="1856">
                  <c:v>362.63926092689002</c:v>
                </c:pt>
                <c:pt idx="1857">
                  <c:v>362.83328942390801</c:v>
                </c:pt>
                <c:pt idx="1858">
                  <c:v>363.02731792092698</c:v>
                </c:pt>
                <c:pt idx="1859">
                  <c:v>363.22134641794503</c:v>
                </c:pt>
                <c:pt idx="1860">
                  <c:v>363.41537491496302</c:v>
                </c:pt>
                <c:pt idx="1861">
                  <c:v>363.60940341198102</c:v>
                </c:pt>
                <c:pt idx="1862">
                  <c:v>363.80343190899902</c:v>
                </c:pt>
                <c:pt idx="1863">
                  <c:v>363.99746040601701</c:v>
                </c:pt>
                <c:pt idx="1864">
                  <c:v>364.19148890303501</c:v>
                </c:pt>
                <c:pt idx="1865">
                  <c:v>364.385517400053</c:v>
                </c:pt>
                <c:pt idx="1866">
                  <c:v>364.57954589707202</c:v>
                </c:pt>
                <c:pt idx="1867">
                  <c:v>364.77357439409002</c:v>
                </c:pt>
                <c:pt idx="1868">
                  <c:v>364.96760289110802</c:v>
                </c:pt>
                <c:pt idx="1869">
                  <c:v>365.16163138812601</c:v>
                </c:pt>
                <c:pt idx="1870">
                  <c:v>365.35565988514401</c:v>
                </c:pt>
                <c:pt idx="1871">
                  <c:v>365.549688382162</c:v>
                </c:pt>
                <c:pt idx="1872">
                  <c:v>365.74371687918</c:v>
                </c:pt>
                <c:pt idx="1873">
                  <c:v>365.93774537619902</c:v>
                </c:pt>
                <c:pt idx="1874">
                  <c:v>366.13177387321701</c:v>
                </c:pt>
                <c:pt idx="1875">
                  <c:v>366.32580237023501</c:v>
                </c:pt>
                <c:pt idx="1876">
                  <c:v>366.51983086725301</c:v>
                </c:pt>
                <c:pt idx="1877">
                  <c:v>366.713859364271</c:v>
                </c:pt>
                <c:pt idx="1878">
                  <c:v>366.907887861289</c:v>
                </c:pt>
                <c:pt idx="1879">
                  <c:v>367.10191635830699</c:v>
                </c:pt>
                <c:pt idx="1880">
                  <c:v>367.29594485532499</c:v>
                </c:pt>
                <c:pt idx="1881">
                  <c:v>367.48997335234401</c:v>
                </c:pt>
                <c:pt idx="1882">
                  <c:v>367.68400184936201</c:v>
                </c:pt>
                <c:pt idx="1883">
                  <c:v>367.87803034638</c:v>
                </c:pt>
                <c:pt idx="1884">
                  <c:v>368.072058843398</c:v>
                </c:pt>
                <c:pt idx="1885">
                  <c:v>368.26608734041599</c:v>
                </c:pt>
                <c:pt idx="1886">
                  <c:v>368.46011583743399</c:v>
                </c:pt>
                <c:pt idx="1887">
                  <c:v>368.65414433445198</c:v>
                </c:pt>
                <c:pt idx="1888">
                  <c:v>368.848172831471</c:v>
                </c:pt>
                <c:pt idx="1889">
                  <c:v>369.042201328489</c:v>
                </c:pt>
                <c:pt idx="1890">
                  <c:v>369.236229825507</c:v>
                </c:pt>
                <c:pt idx="1891">
                  <c:v>369.43025832252499</c:v>
                </c:pt>
                <c:pt idx="1892">
                  <c:v>369.62428681954299</c:v>
                </c:pt>
                <c:pt idx="1893">
                  <c:v>369.81831531656098</c:v>
                </c:pt>
                <c:pt idx="1894">
                  <c:v>370.01234381357898</c:v>
                </c:pt>
                <c:pt idx="1895">
                  <c:v>370.20637231059698</c:v>
                </c:pt>
                <c:pt idx="1896">
                  <c:v>370.40040080761599</c:v>
                </c:pt>
                <c:pt idx="1897">
                  <c:v>370.59442930463399</c:v>
                </c:pt>
                <c:pt idx="1898">
                  <c:v>370.78845780165199</c:v>
                </c:pt>
                <c:pt idx="1899">
                  <c:v>370.98248629866998</c:v>
                </c:pt>
                <c:pt idx="1900">
                  <c:v>371.17651479568798</c:v>
                </c:pt>
                <c:pt idx="1901">
                  <c:v>371.37054329270597</c:v>
                </c:pt>
                <c:pt idx="1902">
                  <c:v>371.56457178972403</c:v>
                </c:pt>
                <c:pt idx="1903">
                  <c:v>371.75860028674299</c:v>
                </c:pt>
                <c:pt idx="1904">
                  <c:v>371.95262878376099</c:v>
                </c:pt>
                <c:pt idx="1905">
                  <c:v>372.14665728077898</c:v>
                </c:pt>
                <c:pt idx="1906">
                  <c:v>372.34068577779698</c:v>
                </c:pt>
                <c:pt idx="1907">
                  <c:v>372.53471427481401</c:v>
                </c:pt>
                <c:pt idx="1908">
                  <c:v>372.72874277183303</c:v>
                </c:pt>
                <c:pt idx="1909">
                  <c:v>372.92277126885102</c:v>
                </c:pt>
                <c:pt idx="1910">
                  <c:v>373.11679976586902</c:v>
                </c:pt>
                <c:pt idx="1911">
                  <c:v>373.31082826288798</c:v>
                </c:pt>
                <c:pt idx="1912">
                  <c:v>373.50485675990598</c:v>
                </c:pt>
                <c:pt idx="1913">
                  <c:v>373.69888525692397</c:v>
                </c:pt>
                <c:pt idx="1914">
                  <c:v>373.89291375394203</c:v>
                </c:pt>
                <c:pt idx="1915">
                  <c:v>374.08694225096002</c:v>
                </c:pt>
                <c:pt idx="1916">
                  <c:v>374.28097074797802</c:v>
                </c:pt>
                <c:pt idx="1917">
                  <c:v>374.47499924499601</c:v>
                </c:pt>
                <c:pt idx="1918">
                  <c:v>374.66902774201401</c:v>
                </c:pt>
                <c:pt idx="1919">
                  <c:v>374.86305623903303</c:v>
                </c:pt>
                <c:pt idx="1920">
                  <c:v>375.05708473605102</c:v>
                </c:pt>
                <c:pt idx="1921">
                  <c:v>375.25111323306902</c:v>
                </c:pt>
                <c:pt idx="1922">
                  <c:v>375.44514173008702</c:v>
                </c:pt>
                <c:pt idx="1923">
                  <c:v>375.63917022710501</c:v>
                </c:pt>
                <c:pt idx="1924">
                  <c:v>375.83319872412301</c:v>
                </c:pt>
                <c:pt idx="1925">
                  <c:v>376.027227221141</c:v>
                </c:pt>
                <c:pt idx="1926">
                  <c:v>376.22125571816002</c:v>
                </c:pt>
                <c:pt idx="1927">
                  <c:v>376.41528421517802</c:v>
                </c:pt>
                <c:pt idx="1928">
                  <c:v>376.60931271219602</c:v>
                </c:pt>
                <c:pt idx="1929">
                  <c:v>376.80334120921401</c:v>
                </c:pt>
                <c:pt idx="1930">
                  <c:v>376.99736970623201</c:v>
                </c:pt>
                <c:pt idx="1931">
                  <c:v>377.19139820325</c:v>
                </c:pt>
                <c:pt idx="1932">
                  <c:v>377.385426700268</c:v>
                </c:pt>
                <c:pt idx="1933">
                  <c:v>377.57945519728599</c:v>
                </c:pt>
                <c:pt idx="1934">
                  <c:v>377.77348369430501</c:v>
                </c:pt>
                <c:pt idx="1935">
                  <c:v>377.96751219132301</c:v>
                </c:pt>
                <c:pt idx="1936">
                  <c:v>378.16154068834101</c:v>
                </c:pt>
                <c:pt idx="1937">
                  <c:v>378.355569185359</c:v>
                </c:pt>
                <c:pt idx="1938">
                  <c:v>378.549597682377</c:v>
                </c:pt>
                <c:pt idx="1939">
                  <c:v>378.74362617939499</c:v>
                </c:pt>
                <c:pt idx="1940">
                  <c:v>378.93765467641299</c:v>
                </c:pt>
                <c:pt idx="1941">
                  <c:v>379.13168317343201</c:v>
                </c:pt>
                <c:pt idx="1942">
                  <c:v>379.32571167045</c:v>
                </c:pt>
                <c:pt idx="1943">
                  <c:v>379.519740167468</c:v>
                </c:pt>
                <c:pt idx="1944">
                  <c:v>379.713768664486</c:v>
                </c:pt>
                <c:pt idx="1945">
                  <c:v>379.90779716150399</c:v>
                </c:pt>
                <c:pt idx="1946">
                  <c:v>380.10182565852199</c:v>
                </c:pt>
                <c:pt idx="1947">
                  <c:v>380.29585415553998</c:v>
                </c:pt>
                <c:pt idx="1948">
                  <c:v>380.489882652559</c:v>
                </c:pt>
                <c:pt idx="1949">
                  <c:v>380.683911149577</c:v>
                </c:pt>
                <c:pt idx="1950">
                  <c:v>380.877939646595</c:v>
                </c:pt>
                <c:pt idx="1951">
                  <c:v>381.07196814361299</c:v>
                </c:pt>
                <c:pt idx="1952">
                  <c:v>381.26599664063002</c:v>
                </c:pt>
                <c:pt idx="1953">
                  <c:v>381.46002513764898</c:v>
                </c:pt>
                <c:pt idx="1954">
                  <c:v>381.65405363466698</c:v>
                </c:pt>
                <c:pt idx="1955">
                  <c:v>381.84808213168498</c:v>
                </c:pt>
                <c:pt idx="1956">
                  <c:v>382.04211062870399</c:v>
                </c:pt>
                <c:pt idx="1957">
                  <c:v>382.23613912572199</c:v>
                </c:pt>
                <c:pt idx="1958">
                  <c:v>382.43016762273999</c:v>
                </c:pt>
                <c:pt idx="1959">
                  <c:v>382.62419611975702</c:v>
                </c:pt>
                <c:pt idx="1960">
                  <c:v>382.81822461677598</c:v>
                </c:pt>
                <c:pt idx="1961">
                  <c:v>383.01225311379397</c:v>
                </c:pt>
                <c:pt idx="1962">
                  <c:v>383.20628161081203</c:v>
                </c:pt>
                <c:pt idx="1963">
                  <c:v>383.40031010783099</c:v>
                </c:pt>
                <c:pt idx="1964">
                  <c:v>383.59433860484899</c:v>
                </c:pt>
                <c:pt idx="1965">
                  <c:v>383.78836710186698</c:v>
                </c:pt>
                <c:pt idx="1966">
                  <c:v>383.98239559888401</c:v>
                </c:pt>
                <c:pt idx="1967">
                  <c:v>384.17642409590297</c:v>
                </c:pt>
                <c:pt idx="1968">
                  <c:v>384.37045259292103</c:v>
                </c:pt>
                <c:pt idx="1969">
                  <c:v>384.56448108993902</c:v>
                </c:pt>
                <c:pt idx="1970">
                  <c:v>384.75850958695702</c:v>
                </c:pt>
                <c:pt idx="1971">
                  <c:v>384.95253808397598</c:v>
                </c:pt>
                <c:pt idx="1972">
                  <c:v>385.14656658099398</c:v>
                </c:pt>
                <c:pt idx="1973">
                  <c:v>385.34059507801101</c:v>
                </c:pt>
                <c:pt idx="1974">
                  <c:v>385.53462357503003</c:v>
                </c:pt>
                <c:pt idx="1975">
                  <c:v>385.72865207204802</c:v>
                </c:pt>
                <c:pt idx="1976">
                  <c:v>385.92268056906602</c:v>
                </c:pt>
                <c:pt idx="1977">
                  <c:v>386.11670906608401</c:v>
                </c:pt>
                <c:pt idx="1978">
                  <c:v>386.31073756310201</c:v>
                </c:pt>
                <c:pt idx="1979">
                  <c:v>386.50476606012103</c:v>
                </c:pt>
                <c:pt idx="1980">
                  <c:v>386.69879455713902</c:v>
                </c:pt>
                <c:pt idx="1981">
                  <c:v>386.89282305415702</c:v>
                </c:pt>
                <c:pt idx="1982">
                  <c:v>387.08685155117502</c:v>
                </c:pt>
                <c:pt idx="1983">
                  <c:v>387.28088004819301</c:v>
                </c:pt>
                <c:pt idx="1984">
                  <c:v>387.47490854521101</c:v>
                </c:pt>
                <c:pt idx="1985">
                  <c:v>387.668937042229</c:v>
                </c:pt>
                <c:pt idx="1986">
                  <c:v>387.86296553924802</c:v>
                </c:pt>
                <c:pt idx="1987">
                  <c:v>388.05699403626602</c:v>
                </c:pt>
                <c:pt idx="1988">
                  <c:v>388.25102253328402</c:v>
                </c:pt>
                <c:pt idx="1989">
                  <c:v>388.44505103030201</c:v>
                </c:pt>
                <c:pt idx="1990">
                  <c:v>388.63907952732001</c:v>
                </c:pt>
                <c:pt idx="1991">
                  <c:v>388.833108024338</c:v>
                </c:pt>
                <c:pt idx="1992">
                  <c:v>389.027136521356</c:v>
                </c:pt>
                <c:pt idx="1993">
                  <c:v>389.22116501837399</c:v>
                </c:pt>
                <c:pt idx="1994">
                  <c:v>389.41519351539301</c:v>
                </c:pt>
                <c:pt idx="1995">
                  <c:v>389.60922201241101</c:v>
                </c:pt>
                <c:pt idx="1996">
                  <c:v>389.80325050942901</c:v>
                </c:pt>
                <c:pt idx="1997">
                  <c:v>389.997279006447</c:v>
                </c:pt>
                <c:pt idx="1998">
                  <c:v>390.191307503465</c:v>
                </c:pt>
                <c:pt idx="1999">
                  <c:v>390.38533600048299</c:v>
                </c:pt>
                <c:pt idx="2000">
                  <c:v>390.57936449750099</c:v>
                </c:pt>
                <c:pt idx="2001">
                  <c:v>390.77339299452001</c:v>
                </c:pt>
                <c:pt idx="2002">
                  <c:v>390.967421491538</c:v>
                </c:pt>
                <c:pt idx="2003">
                  <c:v>391.161449988556</c:v>
                </c:pt>
                <c:pt idx="2004">
                  <c:v>391.355478485574</c:v>
                </c:pt>
                <c:pt idx="2005">
                  <c:v>391.54950698259199</c:v>
                </c:pt>
                <c:pt idx="2006">
                  <c:v>391.74353547960999</c:v>
                </c:pt>
                <c:pt idx="2007">
                  <c:v>391.93756397662798</c:v>
                </c:pt>
                <c:pt idx="2008">
                  <c:v>392.13159247364598</c:v>
                </c:pt>
                <c:pt idx="2009">
                  <c:v>392.325620970665</c:v>
                </c:pt>
                <c:pt idx="2010">
                  <c:v>392.519649467683</c:v>
                </c:pt>
                <c:pt idx="2011">
                  <c:v>392.71367796470099</c:v>
                </c:pt>
                <c:pt idx="2012">
                  <c:v>392.90770646171899</c:v>
                </c:pt>
                <c:pt idx="2013">
                  <c:v>393.10173495873698</c:v>
                </c:pt>
                <c:pt idx="2014">
                  <c:v>393.29576345575498</c:v>
                </c:pt>
                <c:pt idx="2015">
                  <c:v>393.48979195277298</c:v>
                </c:pt>
                <c:pt idx="2016">
                  <c:v>393.68382044979199</c:v>
                </c:pt>
                <c:pt idx="2017">
                  <c:v>393.87784894680999</c:v>
                </c:pt>
                <c:pt idx="2018">
                  <c:v>394.07187744382799</c:v>
                </c:pt>
                <c:pt idx="2019">
                  <c:v>394.26590594084598</c:v>
                </c:pt>
                <c:pt idx="2020">
                  <c:v>394.45993443786398</c:v>
                </c:pt>
                <c:pt idx="2021">
                  <c:v>394.65396293488197</c:v>
                </c:pt>
                <c:pt idx="2022">
                  <c:v>394.84799143190003</c:v>
                </c:pt>
                <c:pt idx="2023">
                  <c:v>395.04201992891802</c:v>
                </c:pt>
                <c:pt idx="2024">
                  <c:v>395.23604842593699</c:v>
                </c:pt>
                <c:pt idx="2025">
                  <c:v>395.43007692295498</c:v>
                </c:pt>
                <c:pt idx="2026">
                  <c:v>395.62410541997298</c:v>
                </c:pt>
                <c:pt idx="2027">
                  <c:v>395.81813391699097</c:v>
                </c:pt>
                <c:pt idx="2028">
                  <c:v>396.01216241400903</c:v>
                </c:pt>
                <c:pt idx="2029">
                  <c:v>396.20619091102702</c:v>
                </c:pt>
                <c:pt idx="2030">
                  <c:v>396.40021940804502</c:v>
                </c:pt>
                <c:pt idx="2031">
                  <c:v>396.59424790506301</c:v>
                </c:pt>
                <c:pt idx="2032">
                  <c:v>396.78827640208198</c:v>
                </c:pt>
                <c:pt idx="2033">
                  <c:v>396.98230489909901</c:v>
                </c:pt>
                <c:pt idx="2034">
                  <c:v>397.17633339611803</c:v>
                </c:pt>
                <c:pt idx="2035">
                  <c:v>397.37036189313602</c:v>
                </c:pt>
                <c:pt idx="2036">
                  <c:v>397.56439039015402</c:v>
                </c:pt>
                <c:pt idx="2037">
                  <c:v>397.75841888717201</c:v>
                </c:pt>
                <c:pt idx="2038">
                  <c:v>397.95244738419001</c:v>
                </c:pt>
                <c:pt idx="2039">
                  <c:v>398.14647588120903</c:v>
                </c:pt>
                <c:pt idx="2040">
                  <c:v>398.34050437822702</c:v>
                </c:pt>
                <c:pt idx="2041">
                  <c:v>398.53453287524502</c:v>
                </c:pt>
                <c:pt idx="2042">
                  <c:v>398.72856137226302</c:v>
                </c:pt>
                <c:pt idx="2043">
                  <c:v>398.92258986928101</c:v>
                </c:pt>
                <c:pt idx="2044">
                  <c:v>399.11661836629901</c:v>
                </c:pt>
                <c:pt idx="2045">
                  <c:v>399.310646863317</c:v>
                </c:pt>
                <c:pt idx="2046">
                  <c:v>399.504675360335</c:v>
                </c:pt>
                <c:pt idx="2047">
                  <c:v>399.69870385735402</c:v>
                </c:pt>
                <c:pt idx="2048">
                  <c:v>399.89273235437201</c:v>
                </c:pt>
                <c:pt idx="2049">
                  <c:v>400.08676085139001</c:v>
                </c:pt>
                <c:pt idx="2050">
                  <c:v>400.28078934840801</c:v>
                </c:pt>
                <c:pt idx="2051">
                  <c:v>400.474817845426</c:v>
                </c:pt>
                <c:pt idx="2052">
                  <c:v>400.668846342444</c:v>
                </c:pt>
                <c:pt idx="2053">
                  <c:v>400.86287483946199</c:v>
                </c:pt>
                <c:pt idx="2054">
                  <c:v>401.05690333648101</c:v>
                </c:pt>
                <c:pt idx="2055">
                  <c:v>401.25093183349901</c:v>
                </c:pt>
                <c:pt idx="2056">
                  <c:v>401.44496033051701</c:v>
                </c:pt>
                <c:pt idx="2057">
                  <c:v>401.638988827535</c:v>
                </c:pt>
                <c:pt idx="2058">
                  <c:v>401.833017324553</c:v>
                </c:pt>
                <c:pt idx="2059">
                  <c:v>402.02704582157099</c:v>
                </c:pt>
                <c:pt idx="2060">
                  <c:v>402.22107431858899</c:v>
                </c:pt>
                <c:pt idx="2061">
                  <c:v>402.41510281560801</c:v>
                </c:pt>
                <c:pt idx="2062">
                  <c:v>402.609131312626</c:v>
                </c:pt>
                <c:pt idx="2063">
                  <c:v>402.803159809644</c:v>
                </c:pt>
                <c:pt idx="2064">
                  <c:v>402.997188306662</c:v>
                </c:pt>
                <c:pt idx="2065">
                  <c:v>403.19121680367999</c:v>
                </c:pt>
                <c:pt idx="2066">
                  <c:v>403.38524530069799</c:v>
                </c:pt>
                <c:pt idx="2067">
                  <c:v>403.57927379771598</c:v>
                </c:pt>
                <c:pt idx="2068">
                  <c:v>403.77330229473301</c:v>
                </c:pt>
                <c:pt idx="2069">
                  <c:v>403.967330791753</c:v>
                </c:pt>
                <c:pt idx="2070">
                  <c:v>404.161359288771</c:v>
                </c:pt>
                <c:pt idx="2071">
                  <c:v>404.35538778578899</c:v>
                </c:pt>
                <c:pt idx="2072">
                  <c:v>404.54941628280699</c:v>
                </c:pt>
                <c:pt idx="2073">
                  <c:v>404.74344477982498</c:v>
                </c:pt>
                <c:pt idx="2074">
                  <c:v>404.93747327684298</c:v>
                </c:pt>
                <c:pt idx="2075">
                  <c:v>405.13150177386001</c:v>
                </c:pt>
                <c:pt idx="2076">
                  <c:v>405.32553027087999</c:v>
                </c:pt>
                <c:pt idx="2077">
                  <c:v>405.51955876789799</c:v>
                </c:pt>
                <c:pt idx="2078">
                  <c:v>405.71358726491502</c:v>
                </c:pt>
                <c:pt idx="2079">
                  <c:v>405.90761576193398</c:v>
                </c:pt>
                <c:pt idx="2080">
                  <c:v>406.10164425895198</c:v>
                </c:pt>
                <c:pt idx="2081">
                  <c:v>406.29567275596997</c:v>
                </c:pt>
                <c:pt idx="2082">
                  <c:v>406.48970125298803</c:v>
                </c:pt>
                <c:pt idx="2083">
                  <c:v>406.68372975000602</c:v>
                </c:pt>
                <c:pt idx="2084">
                  <c:v>406.87775824702499</c:v>
                </c:pt>
                <c:pt idx="2085">
                  <c:v>407.07178674404202</c:v>
                </c:pt>
                <c:pt idx="2086">
                  <c:v>407.26581524106098</c:v>
                </c:pt>
                <c:pt idx="2087">
                  <c:v>407.45984373807897</c:v>
                </c:pt>
                <c:pt idx="2088">
                  <c:v>407.65387223509703</c:v>
                </c:pt>
                <c:pt idx="2089">
                  <c:v>407.84790073211502</c:v>
                </c:pt>
                <c:pt idx="2090">
                  <c:v>408.04192922913302</c:v>
                </c:pt>
                <c:pt idx="2091">
                  <c:v>408.23595772615101</c:v>
                </c:pt>
                <c:pt idx="2092">
                  <c:v>408.42998622316901</c:v>
                </c:pt>
                <c:pt idx="2093">
                  <c:v>408.62401472018797</c:v>
                </c:pt>
                <c:pt idx="2094">
                  <c:v>408.81804321720603</c:v>
                </c:pt>
                <c:pt idx="2095">
                  <c:v>409.01207171422402</c:v>
                </c:pt>
                <c:pt idx="2096">
                  <c:v>409.20610021124202</c:v>
                </c:pt>
                <c:pt idx="2097">
                  <c:v>409.40012870826001</c:v>
                </c:pt>
                <c:pt idx="2098">
                  <c:v>409.59415720527801</c:v>
                </c:pt>
                <c:pt idx="2099">
                  <c:v>409.78818570229703</c:v>
                </c:pt>
                <c:pt idx="2100">
                  <c:v>409.98221419931502</c:v>
                </c:pt>
                <c:pt idx="2101">
                  <c:v>410.17624269633302</c:v>
                </c:pt>
                <c:pt idx="2102">
                  <c:v>410.37027119335102</c:v>
                </c:pt>
                <c:pt idx="2103">
                  <c:v>410.56429969036901</c:v>
                </c:pt>
                <c:pt idx="2104">
                  <c:v>410.75832818738701</c:v>
                </c:pt>
                <c:pt idx="2105">
                  <c:v>410.952356684405</c:v>
                </c:pt>
                <c:pt idx="2106">
                  <c:v>411.146385181423</c:v>
                </c:pt>
                <c:pt idx="2107">
                  <c:v>411.34041367844202</c:v>
                </c:pt>
                <c:pt idx="2108">
                  <c:v>411.53444217546001</c:v>
                </c:pt>
                <c:pt idx="2109">
                  <c:v>411.72847067247801</c:v>
                </c:pt>
                <c:pt idx="2110">
                  <c:v>411.92249916949601</c:v>
                </c:pt>
                <c:pt idx="2111">
                  <c:v>412.116527666514</c:v>
                </c:pt>
                <c:pt idx="2112">
                  <c:v>412.310556163532</c:v>
                </c:pt>
                <c:pt idx="2113">
                  <c:v>412.50458466054999</c:v>
                </c:pt>
                <c:pt idx="2114">
                  <c:v>412.69861315756901</c:v>
                </c:pt>
                <c:pt idx="2115">
                  <c:v>412.89264165458701</c:v>
                </c:pt>
                <c:pt idx="2116">
                  <c:v>413.08667015160501</c:v>
                </c:pt>
                <c:pt idx="2117">
                  <c:v>413.280698648623</c:v>
                </c:pt>
                <c:pt idx="2118">
                  <c:v>413.474727145641</c:v>
                </c:pt>
                <c:pt idx="2119">
                  <c:v>413.66875564265899</c:v>
                </c:pt>
                <c:pt idx="2120">
                  <c:v>413.86278413967699</c:v>
                </c:pt>
                <c:pt idx="2121">
                  <c:v>414.05681263669499</c:v>
                </c:pt>
                <c:pt idx="2122">
                  <c:v>414.250841133714</c:v>
                </c:pt>
                <c:pt idx="2123">
                  <c:v>414.444869630732</c:v>
                </c:pt>
                <c:pt idx="2124">
                  <c:v>414.63889812775</c:v>
                </c:pt>
                <c:pt idx="2125">
                  <c:v>414.83292662476799</c:v>
                </c:pt>
                <c:pt idx="2126">
                  <c:v>415.02695512178599</c:v>
                </c:pt>
                <c:pt idx="2127">
                  <c:v>415.22098361880398</c:v>
                </c:pt>
                <c:pt idx="2128">
                  <c:v>415.41501211582198</c:v>
                </c:pt>
                <c:pt idx="2129">
                  <c:v>415.609040612841</c:v>
                </c:pt>
                <c:pt idx="2130">
                  <c:v>415.803069109859</c:v>
                </c:pt>
                <c:pt idx="2131">
                  <c:v>415.99709760687699</c:v>
                </c:pt>
                <c:pt idx="2132">
                  <c:v>416.19112610389499</c:v>
                </c:pt>
                <c:pt idx="2133">
                  <c:v>416.38515460091298</c:v>
                </c:pt>
                <c:pt idx="2134">
                  <c:v>416.57918309793098</c:v>
                </c:pt>
                <c:pt idx="2135">
                  <c:v>416.77321159494801</c:v>
                </c:pt>
                <c:pt idx="2136">
                  <c:v>416.96724009196703</c:v>
                </c:pt>
                <c:pt idx="2137">
                  <c:v>417.16126858898599</c:v>
                </c:pt>
                <c:pt idx="2138">
                  <c:v>417.35529708600399</c:v>
                </c:pt>
                <c:pt idx="2139">
                  <c:v>417.54932558302198</c:v>
                </c:pt>
                <c:pt idx="2140">
                  <c:v>417.74335408003998</c:v>
                </c:pt>
                <c:pt idx="2141">
                  <c:v>417.93738257705797</c:v>
                </c:pt>
                <c:pt idx="2142">
                  <c:v>418.13141107407603</c:v>
                </c:pt>
                <c:pt idx="2143">
                  <c:v>418.32543957109402</c:v>
                </c:pt>
                <c:pt idx="2144">
                  <c:v>418.51946806811299</c:v>
                </c:pt>
                <c:pt idx="2145">
                  <c:v>418.71349656513098</c:v>
                </c:pt>
                <c:pt idx="2146">
                  <c:v>418.90752506214898</c:v>
                </c:pt>
                <c:pt idx="2147">
                  <c:v>419.10155355916697</c:v>
                </c:pt>
                <c:pt idx="2148">
                  <c:v>419.29558205618503</c:v>
                </c:pt>
                <c:pt idx="2149">
                  <c:v>419.48961055320302</c:v>
                </c:pt>
                <c:pt idx="2150">
                  <c:v>419.68363905022102</c:v>
                </c:pt>
                <c:pt idx="2151">
                  <c:v>419.87766754723901</c:v>
                </c:pt>
                <c:pt idx="2152">
                  <c:v>420.07169604425701</c:v>
                </c:pt>
                <c:pt idx="2153">
                  <c:v>420.26572454127597</c:v>
                </c:pt>
                <c:pt idx="2154">
                  <c:v>420.45975303829402</c:v>
                </c:pt>
                <c:pt idx="2155">
                  <c:v>420.65378153531202</c:v>
                </c:pt>
                <c:pt idx="2156">
                  <c:v>420.84781003233002</c:v>
                </c:pt>
                <c:pt idx="2157">
                  <c:v>421.04183852934801</c:v>
                </c:pt>
                <c:pt idx="2158">
                  <c:v>421.23586702636601</c:v>
                </c:pt>
                <c:pt idx="2159">
                  <c:v>421.42989552338503</c:v>
                </c:pt>
                <c:pt idx="2160">
                  <c:v>421.62392402040302</c:v>
                </c:pt>
                <c:pt idx="2161">
                  <c:v>421.81795251742102</c:v>
                </c:pt>
                <c:pt idx="2162">
                  <c:v>422.01198101443902</c:v>
                </c:pt>
                <c:pt idx="2163">
                  <c:v>422.20600951145701</c:v>
                </c:pt>
                <c:pt idx="2164">
                  <c:v>422.40003800847501</c:v>
                </c:pt>
                <c:pt idx="2165">
                  <c:v>422.594066505493</c:v>
                </c:pt>
                <c:pt idx="2166">
                  <c:v>422.788095002511</c:v>
                </c:pt>
                <c:pt idx="2167">
                  <c:v>422.98212349953002</c:v>
                </c:pt>
                <c:pt idx="2168">
                  <c:v>423.17615199654801</c:v>
                </c:pt>
                <c:pt idx="2169">
                  <c:v>423.37018049356601</c:v>
                </c:pt>
                <c:pt idx="2170">
                  <c:v>423.56420899058401</c:v>
                </c:pt>
                <c:pt idx="2171">
                  <c:v>423.758237487602</c:v>
                </c:pt>
                <c:pt idx="2172">
                  <c:v>423.95226598462</c:v>
                </c:pt>
                <c:pt idx="2173">
                  <c:v>424.14629448163799</c:v>
                </c:pt>
                <c:pt idx="2174">
                  <c:v>424.34032297865701</c:v>
                </c:pt>
                <c:pt idx="2175">
                  <c:v>424.53435147567501</c:v>
                </c:pt>
                <c:pt idx="2176">
                  <c:v>424.72837997269301</c:v>
                </c:pt>
                <c:pt idx="2177">
                  <c:v>424.922408469711</c:v>
                </c:pt>
                <c:pt idx="2178">
                  <c:v>425.116436966729</c:v>
                </c:pt>
                <c:pt idx="2179">
                  <c:v>425.31046546374699</c:v>
                </c:pt>
                <c:pt idx="2180">
                  <c:v>425.50449396076402</c:v>
                </c:pt>
                <c:pt idx="2181">
                  <c:v>425.69852245778299</c:v>
                </c:pt>
                <c:pt idx="2182">
                  <c:v>425.892550954802</c:v>
                </c:pt>
                <c:pt idx="2183">
                  <c:v>426.08657945182</c:v>
                </c:pt>
                <c:pt idx="2184">
                  <c:v>426.280607948838</c:v>
                </c:pt>
                <c:pt idx="2185">
                  <c:v>426.47463644585599</c:v>
                </c:pt>
                <c:pt idx="2186">
                  <c:v>426.66866494287399</c:v>
                </c:pt>
                <c:pt idx="2187">
                  <c:v>426.86269343989102</c:v>
                </c:pt>
                <c:pt idx="2188">
                  <c:v>427.05672193690998</c:v>
                </c:pt>
                <c:pt idx="2189">
                  <c:v>427.250750433929</c:v>
                </c:pt>
                <c:pt idx="2190">
                  <c:v>427.444778930947</c:v>
                </c:pt>
                <c:pt idx="2191">
                  <c:v>427.63880742796499</c:v>
                </c:pt>
                <c:pt idx="2192">
                  <c:v>427.83283592498299</c:v>
                </c:pt>
                <c:pt idx="2193">
                  <c:v>428.02686442200098</c:v>
                </c:pt>
                <c:pt idx="2194">
                  <c:v>428.22089291901801</c:v>
                </c:pt>
                <c:pt idx="2195">
                  <c:v>428.41492141603698</c:v>
                </c:pt>
                <c:pt idx="2196">
                  <c:v>428.60894991305503</c:v>
                </c:pt>
                <c:pt idx="2197">
                  <c:v>428.80297841007399</c:v>
                </c:pt>
                <c:pt idx="2198">
                  <c:v>428.99700690709199</c:v>
                </c:pt>
                <c:pt idx="2199">
                  <c:v>429.19103540410998</c:v>
                </c:pt>
                <c:pt idx="2200">
                  <c:v>429.38506390112798</c:v>
                </c:pt>
                <c:pt idx="2201">
                  <c:v>429.57909239814501</c:v>
                </c:pt>
                <c:pt idx="2202">
                  <c:v>429.77312089516403</c:v>
                </c:pt>
                <c:pt idx="2203">
                  <c:v>429.96714939218202</c:v>
                </c:pt>
                <c:pt idx="2204">
                  <c:v>430.16117788920002</c:v>
                </c:pt>
                <c:pt idx="2205">
                  <c:v>430.35520638621898</c:v>
                </c:pt>
                <c:pt idx="2206">
                  <c:v>430.54923488323698</c:v>
                </c:pt>
                <c:pt idx="2207">
                  <c:v>430.74326338025497</c:v>
                </c:pt>
                <c:pt idx="2208">
                  <c:v>430.93729187727303</c:v>
                </c:pt>
                <c:pt idx="2209">
                  <c:v>431.13132037429102</c:v>
                </c:pt>
                <c:pt idx="2210">
                  <c:v>431.32534887130902</c:v>
                </c:pt>
                <c:pt idx="2211">
                  <c:v>431.51937736832701</c:v>
                </c:pt>
                <c:pt idx="2212">
                  <c:v>431.71340586534598</c:v>
                </c:pt>
                <c:pt idx="2213">
                  <c:v>431.90743436236397</c:v>
                </c:pt>
                <c:pt idx="2214">
                  <c:v>432.10146285938202</c:v>
                </c:pt>
                <c:pt idx="2215">
                  <c:v>432.29549135640002</c:v>
                </c:pt>
                <c:pt idx="2216">
                  <c:v>432.48951985341802</c:v>
                </c:pt>
                <c:pt idx="2217">
                  <c:v>432.68354835043601</c:v>
                </c:pt>
                <c:pt idx="2218">
                  <c:v>432.87757684745401</c:v>
                </c:pt>
                <c:pt idx="2219">
                  <c:v>433.071605344472</c:v>
                </c:pt>
                <c:pt idx="2220">
                  <c:v>433.26563384149102</c:v>
                </c:pt>
                <c:pt idx="2221">
                  <c:v>433.45966233850902</c:v>
                </c:pt>
                <c:pt idx="2222">
                  <c:v>433.65369083552702</c:v>
                </c:pt>
                <c:pt idx="2223">
                  <c:v>433.84771933254501</c:v>
                </c:pt>
                <c:pt idx="2224">
                  <c:v>434.04174782956301</c:v>
                </c:pt>
                <c:pt idx="2225">
                  <c:v>434.235776326581</c:v>
                </c:pt>
                <c:pt idx="2226">
                  <c:v>434.429804823599</c:v>
                </c:pt>
                <c:pt idx="2227">
                  <c:v>434.62383332061802</c:v>
                </c:pt>
                <c:pt idx="2228">
                  <c:v>434.81786181763601</c:v>
                </c:pt>
                <c:pt idx="2229">
                  <c:v>435.01189031465401</c:v>
                </c:pt>
                <c:pt idx="2230">
                  <c:v>435.20591881167201</c:v>
                </c:pt>
                <c:pt idx="2231">
                  <c:v>435.39994730869</c:v>
                </c:pt>
                <c:pt idx="2232">
                  <c:v>435.593975805708</c:v>
                </c:pt>
                <c:pt idx="2233">
                  <c:v>435.78800430272599</c:v>
                </c:pt>
                <c:pt idx="2234">
                  <c:v>435.98203279974399</c:v>
                </c:pt>
                <c:pt idx="2235">
                  <c:v>436.17606129676301</c:v>
                </c:pt>
                <c:pt idx="2236">
                  <c:v>436.37008979378101</c:v>
                </c:pt>
                <c:pt idx="2237">
                  <c:v>436.564118290799</c:v>
                </c:pt>
                <c:pt idx="2238">
                  <c:v>436.758146787817</c:v>
                </c:pt>
                <c:pt idx="2239">
                  <c:v>436.95217528483499</c:v>
                </c:pt>
                <c:pt idx="2240">
                  <c:v>437.14620378185299</c:v>
                </c:pt>
                <c:pt idx="2241">
                  <c:v>437.34023227887099</c:v>
                </c:pt>
                <c:pt idx="2242">
                  <c:v>437.53426077589</c:v>
                </c:pt>
                <c:pt idx="2243">
                  <c:v>437.728289272908</c:v>
                </c:pt>
                <c:pt idx="2244">
                  <c:v>437.922317769926</c:v>
                </c:pt>
                <c:pt idx="2245">
                  <c:v>438.11634626694399</c:v>
                </c:pt>
                <c:pt idx="2246">
                  <c:v>438.31037476396199</c:v>
                </c:pt>
                <c:pt idx="2247">
                  <c:v>438.50440326097998</c:v>
                </c:pt>
                <c:pt idx="2248">
                  <c:v>438.69843175799798</c:v>
                </c:pt>
                <c:pt idx="2249">
                  <c:v>438.89246025501598</c:v>
                </c:pt>
                <c:pt idx="2250">
                  <c:v>439.086488752035</c:v>
                </c:pt>
                <c:pt idx="2251">
                  <c:v>439.28051724905299</c:v>
                </c:pt>
                <c:pt idx="2252">
                  <c:v>439.47454574607099</c:v>
                </c:pt>
                <c:pt idx="2253">
                  <c:v>439.66857424308898</c:v>
                </c:pt>
                <c:pt idx="2254">
                  <c:v>439.86260274010698</c:v>
                </c:pt>
                <c:pt idx="2255">
                  <c:v>440.05663123712498</c:v>
                </c:pt>
                <c:pt idx="2256">
                  <c:v>440.25065973414303</c:v>
                </c:pt>
                <c:pt idx="2257">
                  <c:v>440.44468823116199</c:v>
                </c:pt>
                <c:pt idx="2258">
                  <c:v>440.63871672817999</c:v>
                </c:pt>
                <c:pt idx="2259">
                  <c:v>440.83274522519798</c:v>
                </c:pt>
                <c:pt idx="2260">
                  <c:v>441.02677372221598</c:v>
                </c:pt>
                <c:pt idx="2261">
                  <c:v>441.22080221923301</c:v>
                </c:pt>
                <c:pt idx="2262">
                  <c:v>441.41483071625203</c:v>
                </c:pt>
                <c:pt idx="2263">
                  <c:v>441.60885921327002</c:v>
                </c:pt>
                <c:pt idx="2264">
                  <c:v>441.80288771028802</c:v>
                </c:pt>
                <c:pt idx="2265">
                  <c:v>441.99691620730698</c:v>
                </c:pt>
                <c:pt idx="2266">
                  <c:v>442.19094470432498</c:v>
                </c:pt>
                <c:pt idx="2267">
                  <c:v>442.38497320134297</c:v>
                </c:pt>
                <c:pt idx="2268">
                  <c:v>442.57900169836103</c:v>
                </c:pt>
                <c:pt idx="2269">
                  <c:v>442.77303019537902</c:v>
                </c:pt>
                <c:pt idx="2270">
                  <c:v>442.96705869239702</c:v>
                </c:pt>
                <c:pt idx="2271">
                  <c:v>443.16108718941501</c:v>
                </c:pt>
                <c:pt idx="2272">
                  <c:v>443.35511568643398</c:v>
                </c:pt>
                <c:pt idx="2273">
                  <c:v>443.54914418345197</c:v>
                </c:pt>
                <c:pt idx="2274">
                  <c:v>443.74317268047002</c:v>
                </c:pt>
                <c:pt idx="2275">
                  <c:v>443.93720117748802</c:v>
                </c:pt>
                <c:pt idx="2276">
                  <c:v>444.13122967450602</c:v>
                </c:pt>
                <c:pt idx="2277">
                  <c:v>444.32525817152401</c:v>
                </c:pt>
                <c:pt idx="2278">
                  <c:v>444.51928666854201</c:v>
                </c:pt>
                <c:pt idx="2279">
                  <c:v>444.71331516556</c:v>
                </c:pt>
                <c:pt idx="2280">
                  <c:v>444.90734366257902</c:v>
                </c:pt>
                <c:pt idx="2281">
                  <c:v>445.10137215959702</c:v>
                </c:pt>
                <c:pt idx="2282">
                  <c:v>445.29540065661502</c:v>
                </c:pt>
                <c:pt idx="2283">
                  <c:v>445.48942915363301</c:v>
                </c:pt>
                <c:pt idx="2284">
                  <c:v>445.68345765065101</c:v>
                </c:pt>
                <c:pt idx="2285">
                  <c:v>445.877486147669</c:v>
                </c:pt>
                <c:pt idx="2286">
                  <c:v>446.071514644687</c:v>
                </c:pt>
                <c:pt idx="2287">
                  <c:v>446.26554314170602</c:v>
                </c:pt>
                <c:pt idx="2288">
                  <c:v>446.45957163872401</c:v>
                </c:pt>
                <c:pt idx="2289">
                  <c:v>446.65360013574201</c:v>
                </c:pt>
                <c:pt idx="2290">
                  <c:v>446.84762863276001</c:v>
                </c:pt>
                <c:pt idx="2291">
                  <c:v>447.041657129778</c:v>
                </c:pt>
                <c:pt idx="2292">
                  <c:v>447.235685626796</c:v>
                </c:pt>
                <c:pt idx="2293">
                  <c:v>447.42971412381399</c:v>
                </c:pt>
                <c:pt idx="2294">
                  <c:v>447.62374262083199</c:v>
                </c:pt>
                <c:pt idx="2295">
                  <c:v>447.81777111785101</c:v>
                </c:pt>
                <c:pt idx="2296">
                  <c:v>448.01179961486901</c:v>
                </c:pt>
                <c:pt idx="2297">
                  <c:v>448.205828111887</c:v>
                </c:pt>
                <c:pt idx="2298">
                  <c:v>448.399856608905</c:v>
                </c:pt>
                <c:pt idx="2299">
                  <c:v>448.59388510592299</c:v>
                </c:pt>
                <c:pt idx="2300">
                  <c:v>448.78791360294099</c:v>
                </c:pt>
                <c:pt idx="2301">
                  <c:v>448.98194209995899</c:v>
                </c:pt>
                <c:pt idx="2302">
                  <c:v>449.175970596978</c:v>
                </c:pt>
                <c:pt idx="2303">
                  <c:v>449.369999093996</c:v>
                </c:pt>
                <c:pt idx="2304">
                  <c:v>449.564027591014</c:v>
                </c:pt>
                <c:pt idx="2305">
                  <c:v>449.75805608803199</c:v>
                </c:pt>
                <c:pt idx="2306">
                  <c:v>449.95208458504902</c:v>
                </c:pt>
                <c:pt idx="2307">
                  <c:v>450.14611308206798</c:v>
                </c:pt>
                <c:pt idx="2308">
                  <c:v>450.34014157908598</c:v>
                </c:pt>
                <c:pt idx="2309">
                  <c:v>450.53417007610398</c:v>
                </c:pt>
                <c:pt idx="2310">
                  <c:v>450.728198573123</c:v>
                </c:pt>
                <c:pt idx="2311">
                  <c:v>450.92222707014099</c:v>
                </c:pt>
                <c:pt idx="2312">
                  <c:v>451.11625556715899</c:v>
                </c:pt>
                <c:pt idx="2313">
                  <c:v>451.31028406417602</c:v>
                </c:pt>
                <c:pt idx="2314">
                  <c:v>451.50431256119498</c:v>
                </c:pt>
                <c:pt idx="2315">
                  <c:v>451.69834105821297</c:v>
                </c:pt>
                <c:pt idx="2316">
                  <c:v>451.89236955523103</c:v>
                </c:pt>
                <c:pt idx="2317">
                  <c:v>452.08639805224999</c:v>
                </c:pt>
                <c:pt idx="2318">
                  <c:v>452.28042654926799</c:v>
                </c:pt>
                <c:pt idx="2319">
                  <c:v>452.47445504628598</c:v>
                </c:pt>
                <c:pt idx="2320">
                  <c:v>452.66848354330301</c:v>
                </c:pt>
                <c:pt idx="2321">
                  <c:v>452.86251204032197</c:v>
                </c:pt>
                <c:pt idx="2322">
                  <c:v>453.05654053734003</c:v>
                </c:pt>
                <c:pt idx="2323">
                  <c:v>453.25056903435802</c:v>
                </c:pt>
                <c:pt idx="2324">
                  <c:v>453.44459753137602</c:v>
                </c:pt>
                <c:pt idx="2325">
                  <c:v>453.63862602839498</c:v>
                </c:pt>
                <c:pt idx="2326">
                  <c:v>453.83265452541298</c:v>
                </c:pt>
                <c:pt idx="2327">
                  <c:v>454.02668302243001</c:v>
                </c:pt>
                <c:pt idx="2328">
                  <c:v>454.22071151944903</c:v>
                </c:pt>
                <c:pt idx="2329">
                  <c:v>454.41474001646702</c:v>
                </c:pt>
                <c:pt idx="2330">
                  <c:v>454.60876851348502</c:v>
                </c:pt>
                <c:pt idx="2331">
                  <c:v>454.80279701050301</c:v>
                </c:pt>
                <c:pt idx="2332">
                  <c:v>454.99682550752101</c:v>
                </c:pt>
                <c:pt idx="2333">
                  <c:v>455.19085400453997</c:v>
                </c:pt>
                <c:pt idx="2334">
                  <c:v>455.38488250155802</c:v>
                </c:pt>
                <c:pt idx="2335">
                  <c:v>455.57891099857602</c:v>
                </c:pt>
                <c:pt idx="2336">
                  <c:v>455.77293949559402</c:v>
                </c:pt>
                <c:pt idx="2337">
                  <c:v>455.96696799261201</c:v>
                </c:pt>
                <c:pt idx="2338">
                  <c:v>456.16099648963001</c:v>
                </c:pt>
                <c:pt idx="2339">
                  <c:v>456.355024986648</c:v>
                </c:pt>
                <c:pt idx="2340">
                  <c:v>456.54905348366702</c:v>
                </c:pt>
                <c:pt idx="2341">
                  <c:v>456.74308198068502</c:v>
                </c:pt>
                <c:pt idx="2342">
                  <c:v>456.93711047770302</c:v>
                </c:pt>
                <c:pt idx="2343">
                  <c:v>457.13113897472101</c:v>
                </c:pt>
                <c:pt idx="2344">
                  <c:v>457.32516747173901</c:v>
                </c:pt>
                <c:pt idx="2345">
                  <c:v>457.519195968757</c:v>
                </c:pt>
                <c:pt idx="2346">
                  <c:v>457.713224465775</c:v>
                </c:pt>
                <c:pt idx="2347">
                  <c:v>457.907252962793</c:v>
                </c:pt>
                <c:pt idx="2348">
                  <c:v>458.10128145981201</c:v>
                </c:pt>
                <c:pt idx="2349">
                  <c:v>458.29530995683001</c:v>
                </c:pt>
                <c:pt idx="2350">
                  <c:v>458.48933845384801</c:v>
                </c:pt>
                <c:pt idx="2351">
                  <c:v>458.683366950866</c:v>
                </c:pt>
                <c:pt idx="2352">
                  <c:v>458.877395447884</c:v>
                </c:pt>
                <c:pt idx="2353">
                  <c:v>459.07142394490199</c:v>
                </c:pt>
                <c:pt idx="2354">
                  <c:v>459.26545244191999</c:v>
                </c:pt>
                <c:pt idx="2355">
                  <c:v>459.45948093893901</c:v>
                </c:pt>
                <c:pt idx="2356">
                  <c:v>459.65350943595701</c:v>
                </c:pt>
                <c:pt idx="2357">
                  <c:v>459.847537932975</c:v>
                </c:pt>
                <c:pt idx="2358">
                  <c:v>460.041566429993</c:v>
                </c:pt>
                <c:pt idx="2359">
                  <c:v>460.23559492701099</c:v>
                </c:pt>
                <c:pt idx="2360">
                  <c:v>460.42962342402899</c:v>
                </c:pt>
                <c:pt idx="2361">
                  <c:v>460.62365192104699</c:v>
                </c:pt>
                <c:pt idx="2362">
                  <c:v>460.81768041806498</c:v>
                </c:pt>
                <c:pt idx="2363">
                  <c:v>461.011708915084</c:v>
                </c:pt>
                <c:pt idx="2364">
                  <c:v>461.205737412102</c:v>
                </c:pt>
                <c:pt idx="2365">
                  <c:v>461.39976590911999</c:v>
                </c:pt>
                <c:pt idx="2366">
                  <c:v>461.59379440613799</c:v>
                </c:pt>
                <c:pt idx="2367">
                  <c:v>461.78782290315598</c:v>
                </c:pt>
                <c:pt idx="2368">
                  <c:v>461.98185140017398</c:v>
                </c:pt>
                <c:pt idx="2369">
                  <c:v>462.17587989719198</c:v>
                </c:pt>
                <c:pt idx="2370">
                  <c:v>462.369908394211</c:v>
                </c:pt>
                <c:pt idx="2371">
                  <c:v>462.56393689122899</c:v>
                </c:pt>
                <c:pt idx="2372">
                  <c:v>462.75796538824699</c:v>
                </c:pt>
                <c:pt idx="2373">
                  <c:v>462.95199388526498</c:v>
                </c:pt>
                <c:pt idx="2374">
                  <c:v>463.14602238228298</c:v>
                </c:pt>
                <c:pt idx="2375">
                  <c:v>463.34005087930097</c:v>
                </c:pt>
                <c:pt idx="2376">
                  <c:v>463.53407937631903</c:v>
                </c:pt>
                <c:pt idx="2377">
                  <c:v>463.72810787333702</c:v>
                </c:pt>
                <c:pt idx="2378">
                  <c:v>463.92213637035599</c:v>
                </c:pt>
                <c:pt idx="2379">
                  <c:v>464.11616486737398</c:v>
                </c:pt>
                <c:pt idx="2380">
                  <c:v>464.31019336439198</c:v>
                </c:pt>
                <c:pt idx="2381">
                  <c:v>464.50422186140997</c:v>
                </c:pt>
                <c:pt idx="2382">
                  <c:v>464.69825035842803</c:v>
                </c:pt>
                <c:pt idx="2383">
                  <c:v>464.89227885544602</c:v>
                </c:pt>
                <c:pt idx="2384">
                  <c:v>465.08630735246402</c:v>
                </c:pt>
                <c:pt idx="2385">
                  <c:v>465.28033584948298</c:v>
                </c:pt>
                <c:pt idx="2386">
                  <c:v>465.47436434650098</c:v>
                </c:pt>
                <c:pt idx="2387">
                  <c:v>465.66839284351801</c:v>
                </c:pt>
                <c:pt idx="2388">
                  <c:v>465.86242134053703</c:v>
                </c:pt>
                <c:pt idx="2389">
                  <c:v>466.05644983755502</c:v>
                </c:pt>
                <c:pt idx="2390">
                  <c:v>466.25047833457302</c:v>
                </c:pt>
                <c:pt idx="2391">
                  <c:v>466.44450683159101</c:v>
                </c:pt>
                <c:pt idx="2392">
                  <c:v>466.63853532860901</c:v>
                </c:pt>
                <c:pt idx="2393">
                  <c:v>466.83256382562797</c:v>
                </c:pt>
                <c:pt idx="2394">
                  <c:v>467.02659232264602</c:v>
                </c:pt>
                <c:pt idx="2395">
                  <c:v>467.22062081966402</c:v>
                </c:pt>
                <c:pt idx="2396">
                  <c:v>467.41464931668202</c:v>
                </c:pt>
                <c:pt idx="2397">
                  <c:v>467.60867781370001</c:v>
                </c:pt>
                <c:pt idx="2398">
                  <c:v>467.80270631071801</c:v>
                </c:pt>
                <c:pt idx="2399">
                  <c:v>467.996734807736</c:v>
                </c:pt>
                <c:pt idx="2400">
                  <c:v>468.19076330475502</c:v>
                </c:pt>
                <c:pt idx="2401">
                  <c:v>468.38479180177302</c:v>
                </c:pt>
                <c:pt idx="2402">
                  <c:v>468.57882029879102</c:v>
                </c:pt>
                <c:pt idx="2403">
                  <c:v>468.77284879580901</c:v>
                </c:pt>
                <c:pt idx="2404">
                  <c:v>468.96687729282701</c:v>
                </c:pt>
                <c:pt idx="2405">
                  <c:v>469.160905789845</c:v>
                </c:pt>
                <c:pt idx="2406">
                  <c:v>469.354934286863</c:v>
                </c:pt>
                <c:pt idx="2407">
                  <c:v>469.548962783881</c:v>
                </c:pt>
                <c:pt idx="2408">
                  <c:v>469.74299128090001</c:v>
                </c:pt>
                <c:pt idx="2409">
                  <c:v>469.93701977791801</c:v>
                </c:pt>
                <c:pt idx="2410">
                  <c:v>470.13104827493601</c:v>
                </c:pt>
                <c:pt idx="2411">
                  <c:v>470.325076771954</c:v>
                </c:pt>
                <c:pt idx="2412">
                  <c:v>470.519105268972</c:v>
                </c:pt>
                <c:pt idx="2413">
                  <c:v>470.71313376598999</c:v>
                </c:pt>
                <c:pt idx="2414">
                  <c:v>470.90716226300799</c:v>
                </c:pt>
                <c:pt idx="2415">
                  <c:v>471.10119076002701</c:v>
                </c:pt>
                <c:pt idx="2416">
                  <c:v>471.29521925704501</c:v>
                </c:pt>
                <c:pt idx="2417">
                  <c:v>471.489247754063</c:v>
                </c:pt>
                <c:pt idx="2418">
                  <c:v>471.683276251081</c:v>
                </c:pt>
                <c:pt idx="2419">
                  <c:v>471.87730474809899</c:v>
                </c:pt>
                <c:pt idx="2420">
                  <c:v>472.07133324511699</c:v>
                </c:pt>
                <c:pt idx="2421">
                  <c:v>472.26536174213498</c:v>
                </c:pt>
                <c:pt idx="2422">
                  <c:v>472.45939023915201</c:v>
                </c:pt>
                <c:pt idx="2423">
                  <c:v>472.653418736172</c:v>
                </c:pt>
                <c:pt idx="2424">
                  <c:v>472.84744723319</c:v>
                </c:pt>
                <c:pt idx="2425">
                  <c:v>473.04147573020799</c:v>
                </c:pt>
                <c:pt idx="2426">
                  <c:v>473.23550422722599</c:v>
                </c:pt>
                <c:pt idx="2427">
                  <c:v>473.42953272424398</c:v>
                </c:pt>
                <c:pt idx="2428">
                  <c:v>473.62356122126198</c:v>
                </c:pt>
                <c:pt idx="2429">
                  <c:v>473.81758971827901</c:v>
                </c:pt>
                <c:pt idx="2430">
                  <c:v>474.01161821529899</c:v>
                </c:pt>
                <c:pt idx="2431">
                  <c:v>474.20564671231699</c:v>
                </c:pt>
                <c:pt idx="2432">
                  <c:v>474.39967520933402</c:v>
                </c:pt>
                <c:pt idx="2433">
                  <c:v>474.59370370635298</c:v>
                </c:pt>
                <c:pt idx="2434">
                  <c:v>474.78773220337098</c:v>
                </c:pt>
                <c:pt idx="2435">
                  <c:v>474.98176070038897</c:v>
                </c:pt>
                <c:pt idx="2436">
                  <c:v>475.17578919740703</c:v>
                </c:pt>
                <c:pt idx="2437">
                  <c:v>475.36981769442502</c:v>
                </c:pt>
                <c:pt idx="2438">
                  <c:v>475.56384619144399</c:v>
                </c:pt>
                <c:pt idx="2439">
                  <c:v>475.75787468846102</c:v>
                </c:pt>
                <c:pt idx="2440">
                  <c:v>475.95190318547998</c:v>
                </c:pt>
                <c:pt idx="2441">
                  <c:v>476.14593168249797</c:v>
                </c:pt>
                <c:pt idx="2442">
                  <c:v>476.33996017951603</c:v>
                </c:pt>
                <c:pt idx="2443">
                  <c:v>476.53398867653402</c:v>
                </c:pt>
                <c:pt idx="2444">
                  <c:v>476.72801717355202</c:v>
                </c:pt>
                <c:pt idx="2445">
                  <c:v>476.92204567057001</c:v>
                </c:pt>
                <c:pt idx="2446">
                  <c:v>477.11607416758801</c:v>
                </c:pt>
                <c:pt idx="2447">
                  <c:v>477.31010266460697</c:v>
                </c:pt>
                <c:pt idx="2448">
                  <c:v>477.50413116162503</c:v>
                </c:pt>
                <c:pt idx="2449">
                  <c:v>477.69815965864302</c:v>
                </c:pt>
                <c:pt idx="2450">
                  <c:v>477.89218815566102</c:v>
                </c:pt>
                <c:pt idx="2451">
                  <c:v>478.08621665267901</c:v>
                </c:pt>
                <c:pt idx="2452">
                  <c:v>478.28024514969701</c:v>
                </c:pt>
                <c:pt idx="2453">
                  <c:v>478.47427364671501</c:v>
                </c:pt>
                <c:pt idx="2454">
                  <c:v>478.66830214373402</c:v>
                </c:pt>
                <c:pt idx="2455">
                  <c:v>478.86233064075202</c:v>
                </c:pt>
                <c:pt idx="2456">
                  <c:v>479.05635913777002</c:v>
                </c:pt>
                <c:pt idx="2457">
                  <c:v>479.25038763478801</c:v>
                </c:pt>
                <c:pt idx="2458">
                  <c:v>479.44441613180601</c:v>
                </c:pt>
                <c:pt idx="2459">
                  <c:v>479.638444628824</c:v>
                </c:pt>
                <c:pt idx="2460">
                  <c:v>479.832473125842</c:v>
                </c:pt>
                <c:pt idx="2461">
                  <c:v>480.02650162286102</c:v>
                </c:pt>
                <c:pt idx="2462">
                  <c:v>480.22053011987902</c:v>
                </c:pt>
                <c:pt idx="2463">
                  <c:v>480.41455861689701</c:v>
                </c:pt>
                <c:pt idx="2464">
                  <c:v>480.60858711391501</c:v>
                </c:pt>
                <c:pt idx="2465">
                  <c:v>480.802615610933</c:v>
                </c:pt>
                <c:pt idx="2466">
                  <c:v>480.996644107951</c:v>
                </c:pt>
                <c:pt idx="2467">
                  <c:v>481.190672604969</c:v>
                </c:pt>
                <c:pt idx="2468">
                  <c:v>481.38470110198801</c:v>
                </c:pt>
                <c:pt idx="2469">
                  <c:v>481.57872959900601</c:v>
                </c:pt>
                <c:pt idx="2470">
                  <c:v>481.77275809602401</c:v>
                </c:pt>
                <c:pt idx="2471">
                  <c:v>481.966786593042</c:v>
                </c:pt>
                <c:pt idx="2472">
                  <c:v>482.16081509006</c:v>
                </c:pt>
                <c:pt idx="2473">
                  <c:v>482.35484358707799</c:v>
                </c:pt>
                <c:pt idx="2474">
                  <c:v>482.54887208409599</c:v>
                </c:pt>
                <c:pt idx="2475">
                  <c:v>482.74290058111399</c:v>
                </c:pt>
                <c:pt idx="2476">
                  <c:v>482.93692907813301</c:v>
                </c:pt>
                <c:pt idx="2477">
                  <c:v>483.130957575151</c:v>
                </c:pt>
                <c:pt idx="2478">
                  <c:v>483.324986072169</c:v>
                </c:pt>
                <c:pt idx="2479">
                  <c:v>483.51901456918699</c:v>
                </c:pt>
                <c:pt idx="2480">
                  <c:v>483.71304306620499</c:v>
                </c:pt>
                <c:pt idx="2481">
                  <c:v>483.90707156322298</c:v>
                </c:pt>
                <c:pt idx="2482">
                  <c:v>484.10110006024098</c:v>
                </c:pt>
                <c:pt idx="2483">
                  <c:v>484.29512855726</c:v>
                </c:pt>
                <c:pt idx="2484">
                  <c:v>484.489157054278</c:v>
                </c:pt>
                <c:pt idx="2485">
                  <c:v>484.68318555129599</c:v>
                </c:pt>
                <c:pt idx="2486">
                  <c:v>484.87721404831399</c:v>
                </c:pt>
                <c:pt idx="2487">
                  <c:v>485.07124254533198</c:v>
                </c:pt>
                <c:pt idx="2488">
                  <c:v>485.26527104234998</c:v>
                </c:pt>
                <c:pt idx="2489">
                  <c:v>485.45929953936701</c:v>
                </c:pt>
                <c:pt idx="2490">
                  <c:v>485.65332803638699</c:v>
                </c:pt>
                <c:pt idx="2491">
                  <c:v>485.84735653340499</c:v>
                </c:pt>
                <c:pt idx="2492">
                  <c:v>486.04138503042299</c:v>
                </c:pt>
                <c:pt idx="2493">
                  <c:v>486.23541352744098</c:v>
                </c:pt>
                <c:pt idx="2494">
                  <c:v>486.42944202445898</c:v>
                </c:pt>
                <c:pt idx="2495">
                  <c:v>486.62347052147697</c:v>
                </c:pt>
                <c:pt idx="2496">
                  <c:v>486.81749901849503</c:v>
                </c:pt>
                <c:pt idx="2497">
                  <c:v>487.01152751551302</c:v>
                </c:pt>
                <c:pt idx="2498">
                  <c:v>487.20555601253199</c:v>
                </c:pt>
                <c:pt idx="2499">
                  <c:v>487.39958450954998</c:v>
                </c:pt>
                <c:pt idx="2500">
                  <c:v>487.59361300656798</c:v>
                </c:pt>
                <c:pt idx="2501">
                  <c:v>487.78764150358597</c:v>
                </c:pt>
                <c:pt idx="2502">
                  <c:v>487.98167000060403</c:v>
                </c:pt>
                <c:pt idx="2503">
                  <c:v>488.17569849762202</c:v>
                </c:pt>
                <c:pt idx="2504">
                  <c:v>488.36972699464002</c:v>
                </c:pt>
                <c:pt idx="2505">
                  <c:v>488.56375549165801</c:v>
                </c:pt>
                <c:pt idx="2506">
                  <c:v>488.75778398867601</c:v>
                </c:pt>
                <c:pt idx="2507">
                  <c:v>488.95181248569497</c:v>
                </c:pt>
                <c:pt idx="2508">
                  <c:v>489.14584098271303</c:v>
                </c:pt>
                <c:pt idx="2509">
                  <c:v>489.33986947973102</c:v>
                </c:pt>
                <c:pt idx="2510">
                  <c:v>489.53389797674902</c:v>
                </c:pt>
                <c:pt idx="2511">
                  <c:v>489.72792647376701</c:v>
                </c:pt>
                <c:pt idx="2512">
                  <c:v>489.92195497078501</c:v>
                </c:pt>
                <c:pt idx="2513">
                  <c:v>490.11598346780403</c:v>
                </c:pt>
                <c:pt idx="2514">
                  <c:v>490.31001196482202</c:v>
                </c:pt>
                <c:pt idx="2515">
                  <c:v>490.50404046184002</c:v>
                </c:pt>
                <c:pt idx="2516">
                  <c:v>490.69806895885802</c:v>
                </c:pt>
                <c:pt idx="2517">
                  <c:v>490.89209745587601</c:v>
                </c:pt>
                <c:pt idx="2518">
                  <c:v>491.08612595289401</c:v>
                </c:pt>
                <c:pt idx="2519">
                  <c:v>491.280154449912</c:v>
                </c:pt>
                <c:pt idx="2520">
                  <c:v>491.47418294693</c:v>
                </c:pt>
                <c:pt idx="2521">
                  <c:v>491.66821144394902</c:v>
                </c:pt>
                <c:pt idx="2522">
                  <c:v>491.86223994096702</c:v>
                </c:pt>
                <c:pt idx="2523">
                  <c:v>492.05626843798501</c:v>
                </c:pt>
                <c:pt idx="2524">
                  <c:v>492.25029693500301</c:v>
                </c:pt>
                <c:pt idx="2525">
                  <c:v>492.444325432021</c:v>
                </c:pt>
                <c:pt idx="2526">
                  <c:v>492.638353929039</c:v>
                </c:pt>
                <c:pt idx="2527">
                  <c:v>492.83238242605699</c:v>
                </c:pt>
                <c:pt idx="2528">
                  <c:v>493.02641092307601</c:v>
                </c:pt>
                <c:pt idx="2529">
                  <c:v>493.22043942009401</c:v>
                </c:pt>
                <c:pt idx="2530">
                  <c:v>493.41446791711201</c:v>
                </c:pt>
                <c:pt idx="2531">
                  <c:v>493.60849641413</c:v>
                </c:pt>
                <c:pt idx="2532">
                  <c:v>493.802524911148</c:v>
                </c:pt>
                <c:pt idx="2533">
                  <c:v>493.99655340816599</c:v>
                </c:pt>
                <c:pt idx="2534">
                  <c:v>494.19058190518399</c:v>
                </c:pt>
                <c:pt idx="2535">
                  <c:v>494.38461040220199</c:v>
                </c:pt>
                <c:pt idx="2536">
                  <c:v>494.578638899221</c:v>
                </c:pt>
                <c:pt idx="2537">
                  <c:v>494.772667396239</c:v>
                </c:pt>
                <c:pt idx="2538">
                  <c:v>494.966695893257</c:v>
                </c:pt>
                <c:pt idx="2539">
                  <c:v>495.16072439027499</c:v>
                </c:pt>
                <c:pt idx="2540">
                  <c:v>495.35475288729299</c:v>
                </c:pt>
                <c:pt idx="2541">
                  <c:v>495.54878138431002</c:v>
                </c:pt>
                <c:pt idx="2542">
                  <c:v>495.74280988132898</c:v>
                </c:pt>
                <c:pt idx="2543">
                  <c:v>495.936838378348</c:v>
                </c:pt>
                <c:pt idx="2544">
                  <c:v>496.130866875366</c:v>
                </c:pt>
                <c:pt idx="2545">
                  <c:v>496.32489537238399</c:v>
                </c:pt>
                <c:pt idx="2546">
                  <c:v>496.51892386940199</c:v>
                </c:pt>
                <c:pt idx="2547">
                  <c:v>496.71295236641998</c:v>
                </c:pt>
                <c:pt idx="2548">
                  <c:v>496.90698086343701</c:v>
                </c:pt>
                <c:pt idx="2549">
                  <c:v>497.10100936045598</c:v>
                </c:pt>
                <c:pt idx="2550">
                  <c:v>497.29503785747397</c:v>
                </c:pt>
                <c:pt idx="2551">
                  <c:v>497.48906635449299</c:v>
                </c:pt>
                <c:pt idx="2552">
                  <c:v>497.68309485151099</c:v>
                </c:pt>
                <c:pt idx="2553">
                  <c:v>497.87712334852898</c:v>
                </c:pt>
                <c:pt idx="2554">
                  <c:v>498.07115184554698</c:v>
                </c:pt>
                <c:pt idx="2555">
                  <c:v>498.26518034256401</c:v>
                </c:pt>
                <c:pt idx="2556">
                  <c:v>498.45920883958303</c:v>
                </c:pt>
                <c:pt idx="2557">
                  <c:v>498.65323733660102</c:v>
                </c:pt>
                <c:pt idx="2558">
                  <c:v>498.84726583361902</c:v>
                </c:pt>
                <c:pt idx="2559">
                  <c:v>499.04129433063798</c:v>
                </c:pt>
                <c:pt idx="2560">
                  <c:v>499.23532282765598</c:v>
                </c:pt>
                <c:pt idx="2561">
                  <c:v>499.42935132467397</c:v>
                </c:pt>
                <c:pt idx="2562">
                  <c:v>499.62337982169203</c:v>
                </c:pt>
                <c:pt idx="2563">
                  <c:v>499.81740831871002</c:v>
                </c:pt>
                <c:pt idx="2564">
                  <c:v>500.01143681572802</c:v>
                </c:pt>
                <c:pt idx="2565">
                  <c:v>500.20546531274601</c:v>
                </c:pt>
                <c:pt idx="2566">
                  <c:v>500.39949380976498</c:v>
                </c:pt>
                <c:pt idx="2567">
                  <c:v>500.59352230678297</c:v>
                </c:pt>
                <c:pt idx="2568">
                  <c:v>500.78755080380103</c:v>
                </c:pt>
                <c:pt idx="2569">
                  <c:v>500.98157930081902</c:v>
                </c:pt>
                <c:pt idx="2570">
                  <c:v>501.17560779783702</c:v>
                </c:pt>
                <c:pt idx="2571">
                  <c:v>501.36963629485501</c:v>
                </c:pt>
                <c:pt idx="2572">
                  <c:v>501.56366479187301</c:v>
                </c:pt>
                <c:pt idx="2573">
                  <c:v>501.75769328889101</c:v>
                </c:pt>
                <c:pt idx="2574">
                  <c:v>501.95172178591002</c:v>
                </c:pt>
                <c:pt idx="2575">
                  <c:v>502.14575028292802</c:v>
                </c:pt>
                <c:pt idx="2576">
                  <c:v>502.33977877994602</c:v>
                </c:pt>
                <c:pt idx="2577">
                  <c:v>502.53380727696401</c:v>
                </c:pt>
                <c:pt idx="2578">
                  <c:v>502.72783577398201</c:v>
                </c:pt>
                <c:pt idx="2579">
                  <c:v>502.921864271</c:v>
                </c:pt>
                <c:pt idx="2580">
                  <c:v>503.115892768018</c:v>
                </c:pt>
                <c:pt idx="2581">
                  <c:v>503.30992126503702</c:v>
                </c:pt>
                <c:pt idx="2582">
                  <c:v>503.50394976205502</c:v>
                </c:pt>
                <c:pt idx="2583">
                  <c:v>503.69797825907301</c:v>
                </c:pt>
                <c:pt idx="2584">
                  <c:v>503.89200675609101</c:v>
                </c:pt>
                <c:pt idx="2585">
                  <c:v>504.086035253109</c:v>
                </c:pt>
                <c:pt idx="2586">
                  <c:v>504.280063750127</c:v>
                </c:pt>
                <c:pt idx="2587">
                  <c:v>504.47409224714499</c:v>
                </c:pt>
                <c:pt idx="2588">
                  <c:v>504.66812074416299</c:v>
                </c:pt>
                <c:pt idx="2589">
                  <c:v>504.86214924118201</c:v>
                </c:pt>
                <c:pt idx="2590">
                  <c:v>505.05617773820001</c:v>
                </c:pt>
                <c:pt idx="2591">
                  <c:v>505.250206235218</c:v>
                </c:pt>
                <c:pt idx="2592">
                  <c:v>505.444234732236</c:v>
                </c:pt>
                <c:pt idx="2593">
                  <c:v>505.63826322925399</c:v>
                </c:pt>
                <c:pt idx="2594">
                  <c:v>505.83229172627199</c:v>
                </c:pt>
                <c:pt idx="2595">
                  <c:v>506.02632022328999</c:v>
                </c:pt>
                <c:pt idx="2596">
                  <c:v>506.220348720309</c:v>
                </c:pt>
                <c:pt idx="2597">
                  <c:v>506.414377217327</c:v>
                </c:pt>
                <c:pt idx="2598">
                  <c:v>506.608405714345</c:v>
                </c:pt>
                <c:pt idx="2599">
                  <c:v>506.80243421136299</c:v>
                </c:pt>
                <c:pt idx="2600">
                  <c:v>506.99646270838099</c:v>
                </c:pt>
                <c:pt idx="2601">
                  <c:v>507.19049120539898</c:v>
                </c:pt>
                <c:pt idx="2602">
                  <c:v>507.38451970241698</c:v>
                </c:pt>
                <c:pt idx="2603">
                  <c:v>507.578548199436</c:v>
                </c:pt>
                <c:pt idx="2604">
                  <c:v>507.772576696454</c:v>
                </c:pt>
                <c:pt idx="2605">
                  <c:v>507.96660519347199</c:v>
                </c:pt>
                <c:pt idx="2606">
                  <c:v>508.16063369048999</c:v>
                </c:pt>
                <c:pt idx="2607">
                  <c:v>508.35466218750798</c:v>
                </c:pt>
                <c:pt idx="2608">
                  <c:v>508.54869068452598</c:v>
                </c:pt>
                <c:pt idx="2609">
                  <c:v>508.74271918154398</c:v>
                </c:pt>
                <c:pt idx="2610">
                  <c:v>508.93674767856203</c:v>
                </c:pt>
                <c:pt idx="2611">
                  <c:v>509.13077617558099</c:v>
                </c:pt>
                <c:pt idx="2612">
                  <c:v>509.32480467259899</c:v>
                </c:pt>
                <c:pt idx="2613">
                  <c:v>509.51883316961698</c:v>
                </c:pt>
                <c:pt idx="2614">
                  <c:v>509.71286166663498</c:v>
                </c:pt>
                <c:pt idx="2615">
                  <c:v>509.90689016365201</c:v>
                </c:pt>
                <c:pt idx="2616">
                  <c:v>510.10091866067103</c:v>
                </c:pt>
                <c:pt idx="2617">
                  <c:v>510.29494715768902</c:v>
                </c:pt>
                <c:pt idx="2618">
                  <c:v>510.48897565470799</c:v>
                </c:pt>
                <c:pt idx="2619">
                  <c:v>510.68300415172598</c:v>
                </c:pt>
                <c:pt idx="2620">
                  <c:v>510.87703264874398</c:v>
                </c:pt>
                <c:pt idx="2621">
                  <c:v>511.07106114576197</c:v>
                </c:pt>
                <c:pt idx="2622">
                  <c:v>511.26508964278003</c:v>
                </c:pt>
                <c:pt idx="2623">
                  <c:v>511.45911813979802</c:v>
                </c:pt>
                <c:pt idx="2624">
                  <c:v>511.65314663681602</c:v>
                </c:pt>
                <c:pt idx="2625">
                  <c:v>511.84717513383401</c:v>
                </c:pt>
                <c:pt idx="2626">
                  <c:v>512.04120363085303</c:v>
                </c:pt>
                <c:pt idx="2627">
                  <c:v>512.23523212787097</c:v>
                </c:pt>
                <c:pt idx="2628">
                  <c:v>512.42926062488903</c:v>
                </c:pt>
                <c:pt idx="2629">
                  <c:v>512.62328912190605</c:v>
                </c:pt>
                <c:pt idx="2630">
                  <c:v>512.81731761892502</c:v>
                </c:pt>
                <c:pt idx="2631">
                  <c:v>513.01134611594296</c:v>
                </c:pt>
                <c:pt idx="2632">
                  <c:v>513.20537461296101</c:v>
                </c:pt>
                <c:pt idx="2633">
                  <c:v>513.39940310997804</c:v>
                </c:pt>
                <c:pt idx="2634">
                  <c:v>513.59343160699802</c:v>
                </c:pt>
                <c:pt idx="2635">
                  <c:v>513.78746010401596</c:v>
                </c:pt>
                <c:pt idx="2636">
                  <c:v>513.98148860103402</c:v>
                </c:pt>
                <c:pt idx="2637">
                  <c:v>514.17551709805196</c:v>
                </c:pt>
                <c:pt idx="2638">
                  <c:v>514.36954559507001</c:v>
                </c:pt>
                <c:pt idx="2639">
                  <c:v>514.56357409208795</c:v>
                </c:pt>
                <c:pt idx="2640">
                  <c:v>514.757602589106</c:v>
                </c:pt>
                <c:pt idx="2641">
                  <c:v>514.95163108612496</c:v>
                </c:pt>
                <c:pt idx="2642">
                  <c:v>515.14565958314301</c:v>
                </c:pt>
                <c:pt idx="2643">
                  <c:v>515.33968808016004</c:v>
                </c:pt>
                <c:pt idx="2644">
                  <c:v>515.53371657717901</c:v>
                </c:pt>
                <c:pt idx="2645">
                  <c:v>515.72774507419695</c:v>
                </c:pt>
                <c:pt idx="2646">
                  <c:v>515.921773571215</c:v>
                </c:pt>
                <c:pt idx="2647">
                  <c:v>516.11580206823305</c:v>
                </c:pt>
                <c:pt idx="2648">
                  <c:v>516.30983056525099</c:v>
                </c:pt>
                <c:pt idx="2649">
                  <c:v>516.50385906226995</c:v>
                </c:pt>
                <c:pt idx="2650">
                  <c:v>516.69788755928801</c:v>
                </c:pt>
                <c:pt idx="2651">
                  <c:v>516.89191605630504</c:v>
                </c:pt>
                <c:pt idx="2652">
                  <c:v>517.085944553324</c:v>
                </c:pt>
                <c:pt idx="2653">
                  <c:v>517.27997305034205</c:v>
                </c:pt>
                <c:pt idx="2654">
                  <c:v>517.47400154735999</c:v>
                </c:pt>
                <c:pt idx="2655">
                  <c:v>517.66803004437804</c:v>
                </c:pt>
                <c:pt idx="2656">
                  <c:v>517.862058541397</c:v>
                </c:pt>
                <c:pt idx="2657">
                  <c:v>518.05608703841403</c:v>
                </c:pt>
                <c:pt idx="2658">
                  <c:v>518.250115535433</c:v>
                </c:pt>
                <c:pt idx="2659">
                  <c:v>518.44414403245105</c:v>
                </c:pt>
                <c:pt idx="2660">
                  <c:v>518.63817252946797</c:v>
                </c:pt>
                <c:pt idx="2661">
                  <c:v>518.83220102648704</c:v>
                </c:pt>
                <c:pt idx="2662">
                  <c:v>519.02622952350498</c:v>
                </c:pt>
                <c:pt idx="2663">
                  <c:v>519.22025802052406</c:v>
                </c:pt>
                <c:pt idx="2664">
                  <c:v>519.414286517542</c:v>
                </c:pt>
                <c:pt idx="2665">
                  <c:v>519.60831501456005</c:v>
                </c:pt>
                <c:pt idx="2666">
                  <c:v>519.80234351157799</c:v>
                </c:pt>
                <c:pt idx="2667">
                  <c:v>519.99637200859604</c:v>
                </c:pt>
                <c:pt idx="2668">
                  <c:v>520.19040050561398</c:v>
                </c:pt>
                <c:pt idx="2669">
                  <c:v>520.38442900263203</c:v>
                </c:pt>
                <c:pt idx="2670">
                  <c:v>520.57845749964997</c:v>
                </c:pt>
                <c:pt idx="2671">
                  <c:v>520.77248599666905</c:v>
                </c:pt>
                <c:pt idx="2672">
                  <c:v>520.96651449368699</c:v>
                </c:pt>
                <c:pt idx="2673">
                  <c:v>521.16054299070504</c:v>
                </c:pt>
                <c:pt idx="2674">
                  <c:v>521.35457148772196</c:v>
                </c:pt>
                <c:pt idx="2675">
                  <c:v>521.54859998474103</c:v>
                </c:pt>
                <c:pt idx="2676">
                  <c:v>521.74262848175897</c:v>
                </c:pt>
                <c:pt idx="2677">
                  <c:v>521.93665697877702</c:v>
                </c:pt>
                <c:pt idx="2678">
                  <c:v>522.13068547579405</c:v>
                </c:pt>
                <c:pt idx="2679">
                  <c:v>522.32471397281404</c:v>
                </c:pt>
                <c:pt idx="2680">
                  <c:v>522.51874246983198</c:v>
                </c:pt>
                <c:pt idx="2681">
                  <c:v>522.71277096685003</c:v>
                </c:pt>
                <c:pt idx="2682">
                  <c:v>522.90679946386797</c:v>
                </c:pt>
                <c:pt idx="2683">
                  <c:v>523.10082796088602</c:v>
                </c:pt>
                <c:pt idx="2684">
                  <c:v>523.29485645790396</c:v>
                </c:pt>
                <c:pt idx="2685">
                  <c:v>523.48888495492201</c:v>
                </c:pt>
                <c:pt idx="2686">
                  <c:v>523.68291345194098</c:v>
                </c:pt>
                <c:pt idx="2687">
                  <c:v>523.87694194895903</c:v>
                </c:pt>
                <c:pt idx="2688">
                  <c:v>524.07097044597595</c:v>
                </c:pt>
                <c:pt idx="2689">
                  <c:v>524.26499894299502</c:v>
                </c:pt>
                <c:pt idx="2690">
                  <c:v>524.45902744001296</c:v>
                </c:pt>
                <c:pt idx="2691">
                  <c:v>524.65305593703101</c:v>
                </c:pt>
                <c:pt idx="2692">
                  <c:v>524.84708443404804</c:v>
                </c:pt>
                <c:pt idx="2693">
                  <c:v>525.04111293106803</c:v>
                </c:pt>
                <c:pt idx="2694">
                  <c:v>525.23514142808597</c:v>
                </c:pt>
                <c:pt idx="2695">
                  <c:v>525.42916992510402</c:v>
                </c:pt>
                <c:pt idx="2696">
                  <c:v>525.62319842212105</c:v>
                </c:pt>
                <c:pt idx="2697">
                  <c:v>525.81722691914001</c:v>
                </c:pt>
                <c:pt idx="2698">
                  <c:v>526.01125541615795</c:v>
                </c:pt>
                <c:pt idx="2699">
                  <c:v>526.205283913176</c:v>
                </c:pt>
                <c:pt idx="2700">
                  <c:v>526.39931241019406</c:v>
                </c:pt>
                <c:pt idx="2701">
                  <c:v>526.59334090721302</c:v>
                </c:pt>
                <c:pt idx="2702">
                  <c:v>526.78736940423005</c:v>
                </c:pt>
                <c:pt idx="2703">
                  <c:v>526.98139790124901</c:v>
                </c:pt>
                <c:pt idx="2704">
                  <c:v>527.17542639826695</c:v>
                </c:pt>
                <c:pt idx="2705">
                  <c:v>527.369454895285</c:v>
                </c:pt>
                <c:pt idx="2706">
                  <c:v>527.56348339230306</c:v>
                </c:pt>
                <c:pt idx="2707">
                  <c:v>527.75751188932099</c:v>
                </c:pt>
                <c:pt idx="2708">
                  <c:v>527.95154038633905</c:v>
                </c:pt>
                <c:pt idx="2709">
                  <c:v>528.14556888335801</c:v>
                </c:pt>
                <c:pt idx="2710">
                  <c:v>528.33959738037504</c:v>
                </c:pt>
                <c:pt idx="2711">
                  <c:v>528.533625877394</c:v>
                </c:pt>
                <c:pt idx="2712">
                  <c:v>528.72765437441205</c:v>
                </c:pt>
                <c:pt idx="2713">
                  <c:v>528.92168287142999</c:v>
                </c:pt>
                <c:pt idx="2714">
                  <c:v>529.11571136844805</c:v>
                </c:pt>
                <c:pt idx="2715">
                  <c:v>529.30973986546599</c:v>
                </c:pt>
                <c:pt idx="2716">
                  <c:v>529.50376836248404</c:v>
                </c:pt>
                <c:pt idx="2717">
                  <c:v>529.697796859503</c:v>
                </c:pt>
                <c:pt idx="2718">
                  <c:v>529.89182535652105</c:v>
                </c:pt>
                <c:pt idx="2719">
                  <c:v>530.08585385353899</c:v>
                </c:pt>
                <c:pt idx="2720">
                  <c:v>530.27988235055705</c:v>
                </c:pt>
                <c:pt idx="2721">
                  <c:v>530.47391084757498</c:v>
                </c:pt>
                <c:pt idx="2722">
                  <c:v>530.66793934459304</c:v>
                </c:pt>
                <c:pt idx="2723">
                  <c:v>530.86196784161098</c:v>
                </c:pt>
                <c:pt idx="2724">
                  <c:v>531.05599633863005</c:v>
                </c:pt>
                <c:pt idx="2725">
                  <c:v>531.25002483564799</c:v>
                </c:pt>
                <c:pt idx="2726">
                  <c:v>531.44405333266604</c:v>
                </c:pt>
                <c:pt idx="2727">
                  <c:v>531.63808182968398</c:v>
                </c:pt>
                <c:pt idx="2728">
                  <c:v>531.83211032670204</c:v>
                </c:pt>
                <c:pt idx="2729">
                  <c:v>532.02613882371998</c:v>
                </c:pt>
                <c:pt idx="2730">
                  <c:v>532.22016732073803</c:v>
                </c:pt>
                <c:pt idx="2731">
                  <c:v>532.41419581775494</c:v>
                </c:pt>
                <c:pt idx="2732">
                  <c:v>532.60822431477504</c:v>
                </c:pt>
                <c:pt idx="2733">
                  <c:v>532.80225281179298</c:v>
                </c:pt>
                <c:pt idx="2734">
                  <c:v>532.99628130881104</c:v>
                </c:pt>
                <c:pt idx="2735">
                  <c:v>533.19030980582897</c:v>
                </c:pt>
                <c:pt idx="2736">
                  <c:v>533.38433830284703</c:v>
                </c:pt>
                <c:pt idx="2737">
                  <c:v>533.57836679986497</c:v>
                </c:pt>
                <c:pt idx="2738">
                  <c:v>533.77239529688302</c:v>
                </c:pt>
                <c:pt idx="2739">
                  <c:v>533.96642379390198</c:v>
                </c:pt>
                <c:pt idx="2740">
                  <c:v>534.16045229092003</c:v>
                </c:pt>
                <c:pt idx="2741">
                  <c:v>534.35448078793695</c:v>
                </c:pt>
                <c:pt idx="2742">
                  <c:v>534.54850928495603</c:v>
                </c:pt>
                <c:pt idx="2743">
                  <c:v>534.74253778197397</c:v>
                </c:pt>
                <c:pt idx="2744">
                  <c:v>534.93656627899202</c:v>
                </c:pt>
                <c:pt idx="2745">
                  <c:v>535.13059477600905</c:v>
                </c:pt>
                <c:pt idx="2746">
                  <c:v>535.32462327302903</c:v>
                </c:pt>
                <c:pt idx="2747">
                  <c:v>535.51865177004697</c:v>
                </c:pt>
                <c:pt idx="2748">
                  <c:v>535.71268026706502</c:v>
                </c:pt>
                <c:pt idx="2749">
                  <c:v>535.90670876408296</c:v>
                </c:pt>
                <c:pt idx="2750">
                  <c:v>536.10073726110102</c:v>
                </c:pt>
                <c:pt idx="2751">
                  <c:v>536.29476575811896</c:v>
                </c:pt>
                <c:pt idx="2752">
                  <c:v>536.48879425513701</c:v>
                </c:pt>
                <c:pt idx="2753">
                  <c:v>536.68282275215404</c:v>
                </c:pt>
                <c:pt idx="2754">
                  <c:v>536.87685124917402</c:v>
                </c:pt>
                <c:pt idx="2755">
                  <c:v>537.07087974619105</c:v>
                </c:pt>
                <c:pt idx="2756">
                  <c:v>537.26490824321002</c:v>
                </c:pt>
                <c:pt idx="2757">
                  <c:v>537.45893674022795</c:v>
                </c:pt>
                <c:pt idx="2758">
                  <c:v>537.65296523724601</c:v>
                </c:pt>
                <c:pt idx="2759">
                  <c:v>537.84699373426304</c:v>
                </c:pt>
                <c:pt idx="2760">
                  <c:v>538.041022231282</c:v>
                </c:pt>
                <c:pt idx="2761">
                  <c:v>538.23505072830096</c:v>
                </c:pt>
                <c:pt idx="2762">
                  <c:v>538.42907922531901</c:v>
                </c:pt>
                <c:pt idx="2763">
                  <c:v>538.62310772233695</c:v>
                </c:pt>
                <c:pt idx="2764">
                  <c:v>538.81713621935501</c:v>
                </c:pt>
                <c:pt idx="2765">
                  <c:v>539.01116471637295</c:v>
                </c:pt>
                <c:pt idx="2766">
                  <c:v>539.205193213391</c:v>
                </c:pt>
                <c:pt idx="2767">
                  <c:v>539.39922171040905</c:v>
                </c:pt>
                <c:pt idx="2768">
                  <c:v>539.59325020742699</c:v>
                </c:pt>
                <c:pt idx="2769">
                  <c:v>539.78727870444504</c:v>
                </c:pt>
                <c:pt idx="2770">
                  <c:v>539.98130720146401</c:v>
                </c:pt>
                <c:pt idx="2771">
                  <c:v>540.17533569848194</c:v>
                </c:pt>
                <c:pt idx="2772">
                  <c:v>540.3693641955</c:v>
                </c:pt>
                <c:pt idx="2773">
                  <c:v>540.56339269251805</c:v>
                </c:pt>
                <c:pt idx="2774">
                  <c:v>540.75742118953599</c:v>
                </c:pt>
                <c:pt idx="2775">
                  <c:v>540.95144968655404</c:v>
                </c:pt>
                <c:pt idx="2776">
                  <c:v>541.14547818357096</c:v>
                </c:pt>
                <c:pt idx="2777">
                  <c:v>541.33950668059003</c:v>
                </c:pt>
                <c:pt idx="2778">
                  <c:v>541.533535177609</c:v>
                </c:pt>
                <c:pt idx="2779">
                  <c:v>541.72756367462705</c:v>
                </c:pt>
                <c:pt idx="2780">
                  <c:v>541.92159217164499</c:v>
                </c:pt>
                <c:pt idx="2781">
                  <c:v>542.11562066866304</c:v>
                </c:pt>
                <c:pt idx="2782">
                  <c:v>542.30964916568098</c:v>
                </c:pt>
                <c:pt idx="2783">
                  <c:v>542.50367766269903</c:v>
                </c:pt>
                <c:pt idx="2784">
                  <c:v>542.697706159718</c:v>
                </c:pt>
                <c:pt idx="2785">
                  <c:v>542.89173465673605</c:v>
                </c:pt>
                <c:pt idx="2786">
                  <c:v>543.08576315375296</c:v>
                </c:pt>
                <c:pt idx="2787">
                  <c:v>543.27979165077204</c:v>
                </c:pt>
                <c:pt idx="2788">
                  <c:v>543.47382014778998</c:v>
                </c:pt>
                <c:pt idx="2789">
                  <c:v>543.66784864480803</c:v>
                </c:pt>
                <c:pt idx="2790">
                  <c:v>543.86187714182495</c:v>
                </c:pt>
                <c:pt idx="2791">
                  <c:v>544.05590563884505</c:v>
                </c:pt>
                <c:pt idx="2792">
                  <c:v>544.24993413586299</c:v>
                </c:pt>
                <c:pt idx="2793">
                  <c:v>544.44396263288104</c:v>
                </c:pt>
                <c:pt idx="2794">
                  <c:v>544.63799112989898</c:v>
                </c:pt>
                <c:pt idx="2795">
                  <c:v>544.83201962691703</c:v>
                </c:pt>
                <c:pt idx="2796">
                  <c:v>545.02604812393497</c:v>
                </c:pt>
                <c:pt idx="2797">
                  <c:v>545.22007662095302</c:v>
                </c:pt>
                <c:pt idx="2798">
                  <c:v>545.41410511797005</c:v>
                </c:pt>
                <c:pt idx="2799">
                  <c:v>545.60813361499004</c:v>
                </c:pt>
                <c:pt idx="2800">
                  <c:v>545.80216211200695</c:v>
                </c:pt>
                <c:pt idx="2801">
                  <c:v>545.99619060902603</c:v>
                </c:pt>
                <c:pt idx="2802">
                  <c:v>546.19021910604397</c:v>
                </c:pt>
                <c:pt idx="2803">
                  <c:v>546.38424760306202</c:v>
                </c:pt>
                <c:pt idx="2804">
                  <c:v>546.57827610007905</c:v>
                </c:pt>
                <c:pt idx="2805">
                  <c:v>546.77230459709801</c:v>
                </c:pt>
                <c:pt idx="2806">
                  <c:v>546.96633309411595</c:v>
                </c:pt>
                <c:pt idx="2807">
                  <c:v>547.16036159113503</c:v>
                </c:pt>
                <c:pt idx="2808">
                  <c:v>547.35439008815297</c:v>
                </c:pt>
                <c:pt idx="2809">
                  <c:v>547.54841858517102</c:v>
                </c:pt>
                <c:pt idx="2810">
                  <c:v>547.74244708218896</c:v>
                </c:pt>
                <c:pt idx="2811">
                  <c:v>547.93647557920701</c:v>
                </c:pt>
                <c:pt idx="2812">
                  <c:v>548.13050407622404</c:v>
                </c:pt>
                <c:pt idx="2813">
                  <c:v>548.324532573243</c:v>
                </c:pt>
                <c:pt idx="2814">
                  <c:v>548.51856107026094</c:v>
                </c:pt>
                <c:pt idx="2815">
                  <c:v>548.71258956728002</c:v>
                </c:pt>
                <c:pt idx="2816">
                  <c:v>548.90661806429796</c:v>
                </c:pt>
                <c:pt idx="2817">
                  <c:v>549.10064656131601</c:v>
                </c:pt>
                <c:pt idx="2818">
                  <c:v>549.29467505833304</c:v>
                </c:pt>
                <c:pt idx="2819">
                  <c:v>549.488703555352</c:v>
                </c:pt>
                <c:pt idx="2820">
                  <c:v>549.68273205237006</c:v>
                </c:pt>
                <c:pt idx="2821">
                  <c:v>549.87676054938902</c:v>
                </c:pt>
                <c:pt idx="2822">
                  <c:v>550.07078904640605</c:v>
                </c:pt>
                <c:pt idx="2823">
                  <c:v>550.26481754342501</c:v>
                </c:pt>
                <c:pt idx="2824">
                  <c:v>550.45884604044295</c:v>
                </c:pt>
                <c:pt idx="2825">
                  <c:v>550.652874537461</c:v>
                </c:pt>
                <c:pt idx="2826">
                  <c:v>550.84690303447906</c:v>
                </c:pt>
                <c:pt idx="2827">
                  <c:v>551.04093153149699</c:v>
                </c:pt>
                <c:pt idx="2828">
                  <c:v>551.23496002851505</c:v>
                </c:pt>
                <c:pt idx="2829">
                  <c:v>551.42898852553299</c:v>
                </c:pt>
                <c:pt idx="2830">
                  <c:v>551.62301702255195</c:v>
                </c:pt>
                <c:pt idx="2831">
                  <c:v>551.81704551957</c:v>
                </c:pt>
                <c:pt idx="2832">
                  <c:v>552.01107401658805</c:v>
                </c:pt>
                <c:pt idx="2833">
                  <c:v>552.20510251360599</c:v>
                </c:pt>
                <c:pt idx="2834">
                  <c:v>552.39913101062405</c:v>
                </c:pt>
                <c:pt idx="2835">
                  <c:v>552.59315950764199</c:v>
                </c:pt>
                <c:pt idx="2836">
                  <c:v>552.78718800466004</c:v>
                </c:pt>
                <c:pt idx="2837">
                  <c:v>552.981216501679</c:v>
                </c:pt>
                <c:pt idx="2838">
                  <c:v>553.17524499869705</c:v>
                </c:pt>
                <c:pt idx="2839">
                  <c:v>553.36927349571499</c:v>
                </c:pt>
                <c:pt idx="2840">
                  <c:v>553.56330199273305</c:v>
                </c:pt>
                <c:pt idx="2841">
                  <c:v>553.75733048975098</c:v>
                </c:pt>
                <c:pt idx="2842">
                  <c:v>553.95135898676904</c:v>
                </c:pt>
                <c:pt idx="2843">
                  <c:v>554.14538748378595</c:v>
                </c:pt>
                <c:pt idx="2844">
                  <c:v>554.33941598080605</c:v>
                </c:pt>
                <c:pt idx="2845">
                  <c:v>554.53344447782399</c:v>
                </c:pt>
                <c:pt idx="2846">
                  <c:v>554.72747297484204</c:v>
                </c:pt>
                <c:pt idx="2847">
                  <c:v>554.92150147185998</c:v>
                </c:pt>
                <c:pt idx="2848">
                  <c:v>555.11552996887804</c:v>
                </c:pt>
                <c:pt idx="2849">
                  <c:v>555.30955846589598</c:v>
                </c:pt>
                <c:pt idx="2850">
                  <c:v>555.50358696291403</c:v>
                </c:pt>
                <c:pt idx="2851">
                  <c:v>555.69761545993197</c:v>
                </c:pt>
                <c:pt idx="2852">
                  <c:v>555.89164395695104</c:v>
                </c:pt>
                <c:pt idx="2853">
                  <c:v>556.08567245396898</c:v>
                </c:pt>
                <c:pt idx="2854">
                  <c:v>556.27970095098703</c:v>
                </c:pt>
                <c:pt idx="2855">
                  <c:v>556.47372944800497</c:v>
                </c:pt>
                <c:pt idx="2856">
                  <c:v>556.66775794502303</c:v>
                </c:pt>
                <c:pt idx="2857">
                  <c:v>556.86178644204006</c:v>
                </c:pt>
                <c:pt idx="2858">
                  <c:v>557.05581493905902</c:v>
                </c:pt>
                <c:pt idx="2859">
                  <c:v>557.24984343607696</c:v>
                </c:pt>
                <c:pt idx="2860">
                  <c:v>557.44387193309603</c:v>
                </c:pt>
                <c:pt idx="2861">
                  <c:v>557.63790043011397</c:v>
                </c:pt>
                <c:pt idx="2862">
                  <c:v>557.83192892713203</c:v>
                </c:pt>
                <c:pt idx="2863">
                  <c:v>558.02595742414996</c:v>
                </c:pt>
                <c:pt idx="2864">
                  <c:v>558.21998592116802</c:v>
                </c:pt>
                <c:pt idx="2865">
                  <c:v>558.41401441818596</c:v>
                </c:pt>
                <c:pt idx="2866">
                  <c:v>558.60804291520401</c:v>
                </c:pt>
                <c:pt idx="2867">
                  <c:v>558.80207141222195</c:v>
                </c:pt>
                <c:pt idx="2868">
                  <c:v>558.99609990924102</c:v>
                </c:pt>
                <c:pt idx="2869">
                  <c:v>559.19012840625896</c:v>
                </c:pt>
                <c:pt idx="2870">
                  <c:v>559.38415690327702</c:v>
                </c:pt>
                <c:pt idx="2871">
                  <c:v>559.57818540029405</c:v>
                </c:pt>
                <c:pt idx="2872">
                  <c:v>559.77221389731301</c:v>
                </c:pt>
                <c:pt idx="2873">
                  <c:v>559.96624239433095</c:v>
                </c:pt>
                <c:pt idx="2874">
                  <c:v>560.16027089135002</c:v>
                </c:pt>
                <c:pt idx="2875">
                  <c:v>560.35429938836796</c:v>
                </c:pt>
                <c:pt idx="2876">
                  <c:v>560.54832788538602</c:v>
                </c:pt>
                <c:pt idx="2877">
                  <c:v>560.74235638240395</c:v>
                </c:pt>
                <c:pt idx="2878">
                  <c:v>560.93638487942201</c:v>
                </c:pt>
                <c:pt idx="2879">
                  <c:v>561.13041337643904</c:v>
                </c:pt>
                <c:pt idx="2880">
                  <c:v>561.324441873458</c:v>
                </c:pt>
                <c:pt idx="2881">
                  <c:v>561.51847037047605</c:v>
                </c:pt>
                <c:pt idx="2882">
                  <c:v>561.71249886749501</c:v>
                </c:pt>
                <c:pt idx="2883">
                  <c:v>561.90652736451295</c:v>
                </c:pt>
                <c:pt idx="2884">
                  <c:v>562.10055586153101</c:v>
                </c:pt>
                <c:pt idx="2885">
                  <c:v>562.29458435854804</c:v>
                </c:pt>
                <c:pt idx="2886">
                  <c:v>562.488612855567</c:v>
                </c:pt>
                <c:pt idx="2887">
                  <c:v>562.68264135258505</c:v>
                </c:pt>
                <c:pt idx="2888">
                  <c:v>562.87666984960299</c:v>
                </c:pt>
                <c:pt idx="2889">
                  <c:v>563.07069834662195</c:v>
                </c:pt>
                <c:pt idx="2890">
                  <c:v>563.26472684364001</c:v>
                </c:pt>
                <c:pt idx="2891">
                  <c:v>563.45875534065794</c:v>
                </c:pt>
                <c:pt idx="2892">
                  <c:v>563.652783837676</c:v>
                </c:pt>
                <c:pt idx="2893">
                  <c:v>563.84681233469405</c:v>
                </c:pt>
                <c:pt idx="2894">
                  <c:v>564.04084083171199</c:v>
                </c:pt>
                <c:pt idx="2895">
                  <c:v>564.23486932873004</c:v>
                </c:pt>
                <c:pt idx="2896">
                  <c:v>564.42889782574798</c:v>
                </c:pt>
                <c:pt idx="2897">
                  <c:v>564.62292632276694</c:v>
                </c:pt>
                <c:pt idx="2898">
                  <c:v>564.816954819785</c:v>
                </c:pt>
                <c:pt idx="2899">
                  <c:v>565.01098331680305</c:v>
                </c:pt>
                <c:pt idx="2900">
                  <c:v>565.20501181382099</c:v>
                </c:pt>
                <c:pt idx="2901">
                  <c:v>565.39904031083904</c:v>
                </c:pt>
                <c:pt idx="2902">
                  <c:v>565.59306880785596</c:v>
                </c:pt>
                <c:pt idx="2903">
                  <c:v>565.78709730487503</c:v>
                </c:pt>
                <c:pt idx="2904">
                  <c:v>565.98112580189297</c:v>
                </c:pt>
                <c:pt idx="2905">
                  <c:v>566.17515429891205</c:v>
                </c:pt>
                <c:pt idx="2906">
                  <c:v>566.36918279592999</c:v>
                </c:pt>
                <c:pt idx="2907">
                  <c:v>566.56321129294804</c:v>
                </c:pt>
                <c:pt idx="2908">
                  <c:v>566.75723978996598</c:v>
                </c:pt>
                <c:pt idx="2909">
                  <c:v>566.95126828698403</c:v>
                </c:pt>
                <c:pt idx="2910">
                  <c:v>567.14529678400197</c:v>
                </c:pt>
                <c:pt idx="2911">
                  <c:v>567.33932528102002</c:v>
                </c:pt>
                <c:pt idx="2912">
                  <c:v>567.53335377803796</c:v>
                </c:pt>
                <c:pt idx="2913">
                  <c:v>567.72738227505704</c:v>
                </c:pt>
                <c:pt idx="2914">
                  <c:v>567.92141077207498</c:v>
                </c:pt>
                <c:pt idx="2915">
                  <c:v>568.11543926909303</c:v>
                </c:pt>
                <c:pt idx="2916">
                  <c:v>568.30946776610995</c:v>
                </c:pt>
                <c:pt idx="2917">
                  <c:v>568.50349626312902</c:v>
                </c:pt>
                <c:pt idx="2918">
                  <c:v>568.69752476014696</c:v>
                </c:pt>
                <c:pt idx="2919">
                  <c:v>568.89155325716604</c:v>
                </c:pt>
                <c:pt idx="2920">
                  <c:v>569.08558175418398</c:v>
                </c:pt>
                <c:pt idx="2921">
                  <c:v>569.27961025120203</c:v>
                </c:pt>
                <c:pt idx="2922">
                  <c:v>569.47363874821997</c:v>
                </c:pt>
                <c:pt idx="2923">
                  <c:v>569.66766724523802</c:v>
                </c:pt>
                <c:pt idx="2924">
                  <c:v>569.86169574225505</c:v>
                </c:pt>
                <c:pt idx="2925">
                  <c:v>570.05572423927401</c:v>
                </c:pt>
                <c:pt idx="2926">
                  <c:v>570.24975273629195</c:v>
                </c:pt>
                <c:pt idx="2927">
                  <c:v>570.44378123331103</c:v>
                </c:pt>
                <c:pt idx="2928">
                  <c:v>570.63780973032897</c:v>
                </c:pt>
                <c:pt idx="2929">
                  <c:v>570.83183822734702</c:v>
                </c:pt>
                <c:pt idx="2930">
                  <c:v>571.02586672436405</c:v>
                </c:pt>
                <c:pt idx="2931">
                  <c:v>571.21989522138301</c:v>
                </c:pt>
                <c:pt idx="2932">
                  <c:v>571.41392371840095</c:v>
                </c:pt>
                <c:pt idx="2933">
                  <c:v>571.607952215419</c:v>
                </c:pt>
                <c:pt idx="2934">
                  <c:v>571.80198071243603</c:v>
                </c:pt>
                <c:pt idx="2935">
                  <c:v>571.99600920945602</c:v>
                </c:pt>
                <c:pt idx="2936">
                  <c:v>572.19003770647396</c:v>
                </c:pt>
                <c:pt idx="2937">
                  <c:v>572.38406620349201</c:v>
                </c:pt>
                <c:pt idx="2938">
                  <c:v>572.57809470050904</c:v>
                </c:pt>
                <c:pt idx="2939">
                  <c:v>572.772123197528</c:v>
                </c:pt>
                <c:pt idx="2940">
                  <c:v>572.96615169454606</c:v>
                </c:pt>
                <c:pt idx="2941">
                  <c:v>573.160180191564</c:v>
                </c:pt>
                <c:pt idx="2942">
                  <c:v>573.35420868858296</c:v>
                </c:pt>
                <c:pt idx="2943">
                  <c:v>573.54823718560101</c:v>
                </c:pt>
                <c:pt idx="2944">
                  <c:v>573.74226568261804</c:v>
                </c:pt>
                <c:pt idx="2945">
                  <c:v>573.936294179637</c:v>
                </c:pt>
                <c:pt idx="2946">
                  <c:v>574.13032267665506</c:v>
                </c:pt>
                <c:pt idx="2947">
                  <c:v>574.32435117367299</c:v>
                </c:pt>
                <c:pt idx="2948">
                  <c:v>574.51837967069105</c:v>
                </c:pt>
                <c:pt idx="2949">
                  <c:v>574.71240816770899</c:v>
                </c:pt>
                <c:pt idx="2950">
                  <c:v>574.90643666472795</c:v>
                </c:pt>
                <c:pt idx="2951">
                  <c:v>575.100465161746</c:v>
                </c:pt>
                <c:pt idx="2952">
                  <c:v>575.29449365876405</c:v>
                </c:pt>
                <c:pt idx="2953">
                  <c:v>575.48852215578199</c:v>
                </c:pt>
                <c:pt idx="2954">
                  <c:v>575.68255065280005</c:v>
                </c:pt>
                <c:pt idx="2955">
                  <c:v>575.87657914981799</c:v>
                </c:pt>
                <c:pt idx="2956">
                  <c:v>576.07060764683604</c:v>
                </c:pt>
                <c:pt idx="2957">
                  <c:v>576.26463614385398</c:v>
                </c:pt>
                <c:pt idx="2958">
                  <c:v>576.45866464087305</c:v>
                </c:pt>
                <c:pt idx="2959">
                  <c:v>576.65269313789099</c:v>
                </c:pt>
                <c:pt idx="2960">
                  <c:v>576.84672163490904</c:v>
                </c:pt>
                <c:pt idx="2961">
                  <c:v>577.04075013192698</c:v>
                </c:pt>
                <c:pt idx="2962">
                  <c:v>577.23477862894504</c:v>
                </c:pt>
                <c:pt idx="2963">
                  <c:v>577.42880712596298</c:v>
                </c:pt>
                <c:pt idx="2964">
                  <c:v>577.62283562298103</c:v>
                </c:pt>
                <c:pt idx="2965">
                  <c:v>577.81686411999999</c:v>
                </c:pt>
                <c:pt idx="2966">
                  <c:v>578.01089261701804</c:v>
                </c:pt>
                <c:pt idx="2967">
                  <c:v>578.20492111403598</c:v>
                </c:pt>
                <c:pt idx="2968">
                  <c:v>578.39894961105404</c:v>
                </c:pt>
                <c:pt idx="2969">
                  <c:v>578.59297810807095</c:v>
                </c:pt>
                <c:pt idx="2970">
                  <c:v>578.78700660509003</c:v>
                </c:pt>
                <c:pt idx="2971">
                  <c:v>578.98103510210797</c:v>
                </c:pt>
                <c:pt idx="2972">
                  <c:v>579.17506359912704</c:v>
                </c:pt>
                <c:pt idx="2973">
                  <c:v>579.36909209614498</c:v>
                </c:pt>
                <c:pt idx="2974">
                  <c:v>579.56312059316303</c:v>
                </c:pt>
                <c:pt idx="2975">
                  <c:v>579.75714909018097</c:v>
                </c:pt>
                <c:pt idx="2976">
                  <c:v>579.95117758719903</c:v>
                </c:pt>
                <c:pt idx="2977">
                  <c:v>580.14520608421697</c:v>
                </c:pt>
                <c:pt idx="2978">
                  <c:v>580.33923458123502</c:v>
                </c:pt>
                <c:pt idx="2979">
                  <c:v>580.53326307825296</c:v>
                </c:pt>
                <c:pt idx="2980">
                  <c:v>580.72729157527203</c:v>
                </c:pt>
                <c:pt idx="2981">
                  <c:v>580.92132007228997</c:v>
                </c:pt>
                <c:pt idx="2982">
                  <c:v>581.11534856930803</c:v>
                </c:pt>
                <c:pt idx="2983">
                  <c:v>581.30937706632506</c:v>
                </c:pt>
                <c:pt idx="2984">
                  <c:v>581.50340556334402</c:v>
                </c:pt>
                <c:pt idx="2985">
                  <c:v>581.69743406036196</c:v>
                </c:pt>
                <c:pt idx="2986">
                  <c:v>581.89146255738001</c:v>
                </c:pt>
                <c:pt idx="2987">
                  <c:v>582.08549105439897</c:v>
                </c:pt>
                <c:pt idx="2988">
                  <c:v>582.27951955141702</c:v>
                </c:pt>
                <c:pt idx="2989">
                  <c:v>582.47354804843496</c:v>
                </c:pt>
                <c:pt idx="2990">
                  <c:v>582.66757654545302</c:v>
                </c:pt>
                <c:pt idx="2991">
                  <c:v>582.86160504247096</c:v>
                </c:pt>
                <c:pt idx="2992">
                  <c:v>583.05563353948901</c:v>
                </c:pt>
                <c:pt idx="2993">
                  <c:v>583.24966203650695</c:v>
                </c:pt>
                <c:pt idx="2994">
                  <c:v>583.443690533525</c:v>
                </c:pt>
                <c:pt idx="2995">
                  <c:v>583.63771903054396</c:v>
                </c:pt>
                <c:pt idx="2996">
                  <c:v>583.83174752756202</c:v>
                </c:pt>
                <c:pt idx="2997">
                  <c:v>584.02577602457905</c:v>
                </c:pt>
                <c:pt idx="2998">
                  <c:v>584.21980452159801</c:v>
                </c:pt>
                <c:pt idx="2999">
                  <c:v>584.41383301861595</c:v>
                </c:pt>
                <c:pt idx="3000">
                  <c:v>584.607861515634</c:v>
                </c:pt>
                <c:pt idx="3001">
                  <c:v>584.80189001265205</c:v>
                </c:pt>
                <c:pt idx="3002">
                  <c:v>584.99591850966999</c:v>
                </c:pt>
                <c:pt idx="3003">
                  <c:v>585.18994700668895</c:v>
                </c:pt>
                <c:pt idx="3004">
                  <c:v>585.38397550370701</c:v>
                </c:pt>
                <c:pt idx="3005">
                  <c:v>585.57800400072404</c:v>
                </c:pt>
                <c:pt idx="3006">
                  <c:v>585.772032497743</c:v>
                </c:pt>
                <c:pt idx="3007">
                  <c:v>585.96606099476105</c:v>
                </c:pt>
                <c:pt idx="3008">
                  <c:v>586.16008949177899</c:v>
                </c:pt>
                <c:pt idx="3009">
                  <c:v>586.35411798879704</c:v>
                </c:pt>
                <c:pt idx="3010">
                  <c:v>586.54814648581601</c:v>
                </c:pt>
                <c:pt idx="3011">
                  <c:v>586.74217498283303</c:v>
                </c:pt>
                <c:pt idx="3012">
                  <c:v>586.936203479852</c:v>
                </c:pt>
                <c:pt idx="3013">
                  <c:v>587.13023197687005</c:v>
                </c:pt>
                <c:pt idx="3014">
                  <c:v>587.32426047388697</c:v>
                </c:pt>
                <c:pt idx="3015">
                  <c:v>587.51828897090604</c:v>
                </c:pt>
                <c:pt idx="3016">
                  <c:v>587.71231746792398</c:v>
                </c:pt>
                <c:pt idx="3017">
                  <c:v>587.90634596494294</c:v>
                </c:pt>
                <c:pt idx="3018">
                  <c:v>588.100374461961</c:v>
                </c:pt>
                <c:pt idx="3019">
                  <c:v>588.29440295897905</c:v>
                </c:pt>
                <c:pt idx="3020">
                  <c:v>588.48843145599699</c:v>
                </c:pt>
                <c:pt idx="3021">
                  <c:v>588.68245995301504</c:v>
                </c:pt>
                <c:pt idx="3022">
                  <c:v>588.87648845003298</c:v>
                </c:pt>
                <c:pt idx="3023">
                  <c:v>589.07051694705103</c:v>
                </c:pt>
                <c:pt idx="3024">
                  <c:v>589.26454544406897</c:v>
                </c:pt>
                <c:pt idx="3025">
                  <c:v>589.45857394108805</c:v>
                </c:pt>
                <c:pt idx="3026">
                  <c:v>589.65260243810599</c:v>
                </c:pt>
                <c:pt idx="3027">
                  <c:v>589.84663093512404</c:v>
                </c:pt>
                <c:pt idx="3028">
                  <c:v>590.04065943214096</c:v>
                </c:pt>
                <c:pt idx="3029">
                  <c:v>590.23468792916003</c:v>
                </c:pt>
                <c:pt idx="3030">
                  <c:v>590.42871642617797</c:v>
                </c:pt>
                <c:pt idx="3031">
                  <c:v>590.62274492319602</c:v>
                </c:pt>
                <c:pt idx="3032">
                  <c:v>590.81677342021305</c:v>
                </c:pt>
                <c:pt idx="3033">
                  <c:v>591.01080191723304</c:v>
                </c:pt>
                <c:pt idx="3034">
                  <c:v>591.20483041425098</c:v>
                </c:pt>
                <c:pt idx="3035">
                  <c:v>591.39885891126903</c:v>
                </c:pt>
                <c:pt idx="3036">
                  <c:v>591.59288740828697</c:v>
                </c:pt>
                <c:pt idx="3037">
                  <c:v>591.78691590530502</c:v>
                </c:pt>
                <c:pt idx="3038">
                  <c:v>591.98094440232296</c:v>
                </c:pt>
                <c:pt idx="3039">
                  <c:v>592.17497289934101</c:v>
                </c:pt>
                <c:pt idx="3040">
                  <c:v>592.36900139635998</c:v>
                </c:pt>
                <c:pt idx="3041">
                  <c:v>592.56302989337803</c:v>
                </c:pt>
                <c:pt idx="3042">
                  <c:v>592.75705839039495</c:v>
                </c:pt>
                <c:pt idx="3043">
                  <c:v>592.95108688741402</c:v>
                </c:pt>
                <c:pt idx="3044">
                  <c:v>593.14511538443196</c:v>
                </c:pt>
                <c:pt idx="3045">
                  <c:v>593.33914388145001</c:v>
                </c:pt>
                <c:pt idx="3046">
                  <c:v>593.53317237846704</c:v>
                </c:pt>
                <c:pt idx="3047">
                  <c:v>593.72720087548703</c:v>
                </c:pt>
                <c:pt idx="3048">
                  <c:v>593.92122937250497</c:v>
                </c:pt>
                <c:pt idx="3049">
                  <c:v>594.11525786952302</c:v>
                </c:pt>
                <c:pt idx="3050">
                  <c:v>594.30928636654005</c:v>
                </c:pt>
                <c:pt idx="3051">
                  <c:v>594.50331486355901</c:v>
                </c:pt>
                <c:pt idx="3052">
                  <c:v>594.69734336057695</c:v>
                </c:pt>
                <c:pt idx="3053">
                  <c:v>594.891371857595</c:v>
                </c:pt>
                <c:pt idx="3054">
                  <c:v>595.08540035461203</c:v>
                </c:pt>
                <c:pt idx="3055">
                  <c:v>595.27942885163202</c:v>
                </c:pt>
                <c:pt idx="3056">
                  <c:v>595.47345734864905</c:v>
                </c:pt>
                <c:pt idx="3057">
                  <c:v>595.66748584566801</c:v>
                </c:pt>
                <c:pt idx="3058">
                  <c:v>595.86151434268595</c:v>
                </c:pt>
                <c:pt idx="3059">
                  <c:v>596.055542839704</c:v>
                </c:pt>
                <c:pt idx="3060">
                  <c:v>596.24957133672206</c:v>
                </c:pt>
                <c:pt idx="3061">
                  <c:v>596.44359983374</c:v>
                </c:pt>
                <c:pt idx="3062">
                  <c:v>596.63762833075805</c:v>
                </c:pt>
                <c:pt idx="3063">
                  <c:v>596.83165682777701</c:v>
                </c:pt>
                <c:pt idx="3064">
                  <c:v>597.02568532479404</c:v>
                </c:pt>
                <c:pt idx="3065">
                  <c:v>597.219713821813</c:v>
                </c:pt>
                <c:pt idx="3066">
                  <c:v>597.41374231883105</c:v>
                </c:pt>
                <c:pt idx="3067">
                  <c:v>597.60777081584899</c:v>
                </c:pt>
                <c:pt idx="3068">
                  <c:v>597.80179931286705</c:v>
                </c:pt>
                <c:pt idx="3069">
                  <c:v>597.99582780988499</c:v>
                </c:pt>
                <c:pt idx="3070">
                  <c:v>598.18985630690304</c:v>
                </c:pt>
                <c:pt idx="3071">
                  <c:v>598.383884803922</c:v>
                </c:pt>
                <c:pt idx="3072">
                  <c:v>598.57791330094005</c:v>
                </c:pt>
                <c:pt idx="3073">
                  <c:v>598.77194179795799</c:v>
                </c:pt>
                <c:pt idx="3074">
                  <c:v>598.96597029497605</c:v>
                </c:pt>
                <c:pt idx="3075">
                  <c:v>599.15999879199398</c:v>
                </c:pt>
                <c:pt idx="3076">
                  <c:v>599.35402728901204</c:v>
                </c:pt>
                <c:pt idx="3077">
                  <c:v>599.54805578602998</c:v>
                </c:pt>
                <c:pt idx="3078">
                  <c:v>599.74208428304905</c:v>
                </c:pt>
                <c:pt idx="3079">
                  <c:v>599.93611278006699</c:v>
                </c:pt>
                <c:pt idx="3080">
                  <c:v>600.13014127708504</c:v>
                </c:pt>
                <c:pt idx="3081">
                  <c:v>600.32416977410298</c:v>
                </c:pt>
                <c:pt idx="3082">
                  <c:v>600.51819827112104</c:v>
                </c:pt>
                <c:pt idx="3083">
                  <c:v>600.71222676813898</c:v>
                </c:pt>
                <c:pt idx="3084">
                  <c:v>600.90625526515703</c:v>
                </c:pt>
                <c:pt idx="3085">
                  <c:v>601.10028376217599</c:v>
                </c:pt>
                <c:pt idx="3086">
                  <c:v>601.29431225919404</c:v>
                </c:pt>
                <c:pt idx="3087">
                  <c:v>601.48834075621198</c:v>
                </c:pt>
                <c:pt idx="3088">
                  <c:v>601.68236925323004</c:v>
                </c:pt>
                <c:pt idx="3089">
                  <c:v>601.87639775024797</c:v>
                </c:pt>
                <c:pt idx="3090">
                  <c:v>602.07042624726603</c:v>
                </c:pt>
                <c:pt idx="3091">
                  <c:v>602.26445474428397</c:v>
                </c:pt>
                <c:pt idx="3092">
                  <c:v>602.45848324130202</c:v>
                </c:pt>
                <c:pt idx="3093">
                  <c:v>602.65251173832098</c:v>
                </c:pt>
                <c:pt idx="3094">
                  <c:v>602.84654023533903</c:v>
                </c:pt>
                <c:pt idx="3095">
                  <c:v>603.04056873235595</c:v>
                </c:pt>
                <c:pt idx="3096">
                  <c:v>603.23459722937503</c:v>
                </c:pt>
                <c:pt idx="3097">
                  <c:v>603.42862572639297</c:v>
                </c:pt>
                <c:pt idx="3098">
                  <c:v>603.62265422341102</c:v>
                </c:pt>
                <c:pt idx="3099">
                  <c:v>603.81668272042805</c:v>
                </c:pt>
                <c:pt idx="3100">
                  <c:v>604.01071121744803</c:v>
                </c:pt>
                <c:pt idx="3101">
                  <c:v>604.20473971446597</c:v>
                </c:pt>
                <c:pt idx="3102">
                  <c:v>604.39876821148403</c:v>
                </c:pt>
                <c:pt idx="3103">
                  <c:v>604.59279670850196</c:v>
                </c:pt>
                <c:pt idx="3104">
                  <c:v>604.78682520552002</c:v>
                </c:pt>
                <c:pt idx="3105">
                  <c:v>604.98085370253796</c:v>
                </c:pt>
                <c:pt idx="3106">
                  <c:v>605.17488219955601</c:v>
                </c:pt>
                <c:pt idx="3107">
                  <c:v>605.36891069657304</c:v>
                </c:pt>
                <c:pt idx="3108">
                  <c:v>605.56293919359302</c:v>
                </c:pt>
                <c:pt idx="3109">
                  <c:v>605.75696769061005</c:v>
                </c:pt>
                <c:pt idx="3110">
                  <c:v>605.95099618762902</c:v>
                </c:pt>
                <c:pt idx="3111">
                  <c:v>606.14502468464696</c:v>
                </c:pt>
                <c:pt idx="3112">
                  <c:v>606.33905318166501</c:v>
                </c:pt>
                <c:pt idx="3113">
                  <c:v>606.53308167868204</c:v>
                </c:pt>
                <c:pt idx="3114">
                  <c:v>606.727110175701</c:v>
                </c:pt>
                <c:pt idx="3115">
                  <c:v>606.92113867271996</c:v>
                </c:pt>
                <c:pt idx="3116">
                  <c:v>607.11516716973802</c:v>
                </c:pt>
                <c:pt idx="3117">
                  <c:v>607.30919566675595</c:v>
                </c:pt>
                <c:pt idx="3118">
                  <c:v>607.50322416377401</c:v>
                </c:pt>
                <c:pt idx="3119">
                  <c:v>607.69725266079195</c:v>
                </c:pt>
                <c:pt idx="3120">
                  <c:v>607.89128115781</c:v>
                </c:pt>
                <c:pt idx="3121">
                  <c:v>608.08530965482805</c:v>
                </c:pt>
                <c:pt idx="3122">
                  <c:v>608.27933815184599</c:v>
                </c:pt>
                <c:pt idx="3123">
                  <c:v>608.47336664886404</c:v>
                </c:pt>
                <c:pt idx="3124">
                  <c:v>608.66739514588301</c:v>
                </c:pt>
                <c:pt idx="3125">
                  <c:v>608.86142364290095</c:v>
                </c:pt>
                <c:pt idx="3126">
                  <c:v>609.055452139919</c:v>
                </c:pt>
                <c:pt idx="3127">
                  <c:v>609.24948063693705</c:v>
                </c:pt>
                <c:pt idx="3128">
                  <c:v>609.44350913395499</c:v>
                </c:pt>
                <c:pt idx="3129">
                  <c:v>609.63753763097304</c:v>
                </c:pt>
                <c:pt idx="3130">
                  <c:v>609.83156612798996</c:v>
                </c:pt>
                <c:pt idx="3131">
                  <c:v>610.02559462500903</c:v>
                </c:pt>
                <c:pt idx="3132">
                  <c:v>610.219623122028</c:v>
                </c:pt>
                <c:pt idx="3133">
                  <c:v>610.41365161904605</c:v>
                </c:pt>
                <c:pt idx="3134">
                  <c:v>610.60768011606399</c:v>
                </c:pt>
                <c:pt idx="3135">
                  <c:v>610.80170861308204</c:v>
                </c:pt>
                <c:pt idx="3136">
                  <c:v>610.99573711009998</c:v>
                </c:pt>
                <c:pt idx="3137">
                  <c:v>611.18976560711803</c:v>
                </c:pt>
                <c:pt idx="3138">
                  <c:v>611.383794104137</c:v>
                </c:pt>
                <c:pt idx="3139">
                  <c:v>611.57782260115505</c:v>
                </c:pt>
                <c:pt idx="3140">
                  <c:v>611.77185109817196</c:v>
                </c:pt>
                <c:pt idx="3141">
                  <c:v>611.96587959519104</c:v>
                </c:pt>
                <c:pt idx="3142">
                  <c:v>612.15990809220898</c:v>
                </c:pt>
                <c:pt idx="3143">
                  <c:v>612.35393658922703</c:v>
                </c:pt>
                <c:pt idx="3144">
                  <c:v>612.54796508624395</c:v>
                </c:pt>
                <c:pt idx="3145">
                  <c:v>612.74199358326405</c:v>
                </c:pt>
                <c:pt idx="3146">
                  <c:v>612.93602208028199</c:v>
                </c:pt>
                <c:pt idx="3147">
                  <c:v>613.13005057730004</c:v>
                </c:pt>
                <c:pt idx="3148">
                  <c:v>613.32407907431798</c:v>
                </c:pt>
                <c:pt idx="3149">
                  <c:v>613.51810757133603</c:v>
                </c:pt>
                <c:pt idx="3150">
                  <c:v>613.71213606835397</c:v>
                </c:pt>
                <c:pt idx="3151">
                  <c:v>613.90616456537202</c:v>
                </c:pt>
                <c:pt idx="3152">
                  <c:v>614.10019306238905</c:v>
                </c:pt>
                <c:pt idx="3153">
                  <c:v>614.29422155940904</c:v>
                </c:pt>
                <c:pt idx="3154">
                  <c:v>614.48825005642595</c:v>
                </c:pt>
                <c:pt idx="3155">
                  <c:v>614.68227855344503</c:v>
                </c:pt>
                <c:pt idx="3156">
                  <c:v>614.87630705046297</c:v>
                </c:pt>
                <c:pt idx="3157">
                  <c:v>615.07033554748102</c:v>
                </c:pt>
                <c:pt idx="3158">
                  <c:v>615.26436404449805</c:v>
                </c:pt>
                <c:pt idx="3159">
                  <c:v>615.45839254151701</c:v>
                </c:pt>
                <c:pt idx="3160">
                  <c:v>615.65242103853495</c:v>
                </c:pt>
                <c:pt idx="3161">
                  <c:v>615.84644953555403</c:v>
                </c:pt>
                <c:pt idx="3162">
                  <c:v>616.04047803257197</c:v>
                </c:pt>
                <c:pt idx="3163">
                  <c:v>616.23450652959002</c:v>
                </c:pt>
                <c:pt idx="3164">
                  <c:v>616.42853502660796</c:v>
                </c:pt>
                <c:pt idx="3165">
                  <c:v>616.62256352362601</c:v>
                </c:pt>
                <c:pt idx="3166">
                  <c:v>616.81659202064304</c:v>
                </c:pt>
                <c:pt idx="3167">
                  <c:v>617.01062051766201</c:v>
                </c:pt>
                <c:pt idx="3168">
                  <c:v>617.20464901467994</c:v>
                </c:pt>
                <c:pt idx="3169">
                  <c:v>617.39867751169902</c:v>
                </c:pt>
                <c:pt idx="3170">
                  <c:v>617.59270600871696</c:v>
                </c:pt>
                <c:pt idx="3171">
                  <c:v>617.78673450573501</c:v>
                </c:pt>
                <c:pt idx="3172">
                  <c:v>617.98076300275204</c:v>
                </c:pt>
                <c:pt idx="3173">
                  <c:v>618.174791499771</c:v>
                </c:pt>
                <c:pt idx="3174">
                  <c:v>618.36881999678894</c:v>
                </c:pt>
                <c:pt idx="3175">
                  <c:v>618.56284849380802</c:v>
                </c:pt>
                <c:pt idx="3176">
                  <c:v>618.75687699082505</c:v>
                </c:pt>
                <c:pt idx="3177">
                  <c:v>618.95090548784401</c:v>
                </c:pt>
                <c:pt idx="3178">
                  <c:v>619.14493398486195</c:v>
                </c:pt>
                <c:pt idx="3179">
                  <c:v>619.33896248188</c:v>
                </c:pt>
                <c:pt idx="3180">
                  <c:v>619.53299097889806</c:v>
                </c:pt>
                <c:pt idx="3181">
                  <c:v>619.72701947591599</c:v>
                </c:pt>
                <c:pt idx="3182">
                  <c:v>619.92104797293405</c:v>
                </c:pt>
                <c:pt idx="3183">
                  <c:v>620.11507646995301</c:v>
                </c:pt>
                <c:pt idx="3184">
                  <c:v>620.30910496697095</c:v>
                </c:pt>
                <c:pt idx="3185">
                  <c:v>620.503133463989</c:v>
                </c:pt>
                <c:pt idx="3186">
                  <c:v>620.69716196100705</c:v>
                </c:pt>
                <c:pt idx="3187">
                  <c:v>620.89119045802499</c:v>
                </c:pt>
                <c:pt idx="3188">
                  <c:v>621.08521895504305</c:v>
                </c:pt>
                <c:pt idx="3189">
                  <c:v>621.27924745206099</c:v>
                </c:pt>
                <c:pt idx="3190">
                  <c:v>621.47327594907904</c:v>
                </c:pt>
                <c:pt idx="3191">
                  <c:v>621.667304446098</c:v>
                </c:pt>
                <c:pt idx="3192">
                  <c:v>621.86133294311605</c:v>
                </c:pt>
                <c:pt idx="3193">
                  <c:v>622.05536144013399</c:v>
                </c:pt>
                <c:pt idx="3194">
                  <c:v>622.24938993715205</c:v>
                </c:pt>
                <c:pt idx="3195">
                  <c:v>622.44341843416998</c:v>
                </c:pt>
                <c:pt idx="3196">
                  <c:v>622.63744693118804</c:v>
                </c:pt>
                <c:pt idx="3197">
                  <c:v>622.83147542820495</c:v>
                </c:pt>
                <c:pt idx="3198">
                  <c:v>623.02550392522505</c:v>
                </c:pt>
                <c:pt idx="3199">
                  <c:v>623.21953242224299</c:v>
                </c:pt>
                <c:pt idx="3200">
                  <c:v>623.41356091926104</c:v>
                </c:pt>
                <c:pt idx="3201">
                  <c:v>623.60758941627898</c:v>
                </c:pt>
                <c:pt idx="3202">
                  <c:v>623.80161791329704</c:v>
                </c:pt>
                <c:pt idx="3203">
                  <c:v>623.99564641031498</c:v>
                </c:pt>
                <c:pt idx="3204">
                  <c:v>624.18967490733303</c:v>
                </c:pt>
                <c:pt idx="3205">
                  <c:v>624.38370340435097</c:v>
                </c:pt>
                <c:pt idx="3206">
                  <c:v>624.57773190137004</c:v>
                </c:pt>
                <c:pt idx="3207">
                  <c:v>624.77176039838798</c:v>
                </c:pt>
                <c:pt idx="3208">
                  <c:v>624.96578889540604</c:v>
                </c:pt>
                <c:pt idx="3209">
                  <c:v>625.15981739242397</c:v>
                </c:pt>
                <c:pt idx="3210">
                  <c:v>625.35384588944203</c:v>
                </c:pt>
                <c:pt idx="3211">
                  <c:v>625.54787438645894</c:v>
                </c:pt>
                <c:pt idx="3212">
                  <c:v>625.74190288347802</c:v>
                </c:pt>
                <c:pt idx="3213">
                  <c:v>625.93593138049698</c:v>
                </c:pt>
                <c:pt idx="3214">
                  <c:v>626.12995987751503</c:v>
                </c:pt>
                <c:pt idx="3215">
                  <c:v>626.32398837453297</c:v>
                </c:pt>
                <c:pt idx="3216">
                  <c:v>626.51801687155103</c:v>
                </c:pt>
                <c:pt idx="3217">
                  <c:v>626.71204536856897</c:v>
                </c:pt>
                <c:pt idx="3218">
                  <c:v>626.90607386558702</c:v>
                </c:pt>
                <c:pt idx="3219">
                  <c:v>627.10010236260496</c:v>
                </c:pt>
                <c:pt idx="3220">
                  <c:v>627.29413085962403</c:v>
                </c:pt>
                <c:pt idx="3221">
                  <c:v>627.48815935664095</c:v>
                </c:pt>
                <c:pt idx="3222">
                  <c:v>627.68218785366003</c:v>
                </c:pt>
                <c:pt idx="3223">
                  <c:v>627.87621635067796</c:v>
                </c:pt>
                <c:pt idx="3224">
                  <c:v>628.07024484769602</c:v>
                </c:pt>
                <c:pt idx="3225">
                  <c:v>628.26427334471305</c:v>
                </c:pt>
                <c:pt idx="3226">
                  <c:v>628.45830184173201</c:v>
                </c:pt>
                <c:pt idx="3227">
                  <c:v>628.65233033874995</c:v>
                </c:pt>
                <c:pt idx="3228">
                  <c:v>628.84635883576902</c:v>
                </c:pt>
                <c:pt idx="3229">
                  <c:v>629.04038733278696</c:v>
                </c:pt>
                <c:pt idx="3230">
                  <c:v>629.23441582980502</c:v>
                </c:pt>
                <c:pt idx="3231">
                  <c:v>629.42844432682296</c:v>
                </c:pt>
                <c:pt idx="3232">
                  <c:v>629.62247282384101</c:v>
                </c:pt>
                <c:pt idx="3233">
                  <c:v>629.81650132085804</c:v>
                </c:pt>
                <c:pt idx="3234">
                  <c:v>630.010529817877</c:v>
                </c:pt>
                <c:pt idx="3235">
                  <c:v>630.20455831489505</c:v>
                </c:pt>
                <c:pt idx="3236">
                  <c:v>630.39858681191402</c:v>
                </c:pt>
                <c:pt idx="3237">
                  <c:v>630.59261530893195</c:v>
                </c:pt>
                <c:pt idx="3238">
                  <c:v>630.78664380595001</c:v>
                </c:pt>
                <c:pt idx="3239">
                  <c:v>630.98067230296704</c:v>
                </c:pt>
                <c:pt idx="3240">
                  <c:v>631.174700799986</c:v>
                </c:pt>
                <c:pt idx="3241">
                  <c:v>631.36872929700405</c:v>
                </c:pt>
                <c:pt idx="3242">
                  <c:v>631.56275779402199</c:v>
                </c:pt>
                <c:pt idx="3243">
                  <c:v>631.75678629104095</c:v>
                </c:pt>
                <c:pt idx="3244">
                  <c:v>631.95081478805901</c:v>
                </c:pt>
                <c:pt idx="3245">
                  <c:v>632.14484328507694</c:v>
                </c:pt>
                <c:pt idx="3246">
                  <c:v>632.338871782095</c:v>
                </c:pt>
                <c:pt idx="3247">
                  <c:v>632.53290027911305</c:v>
                </c:pt>
                <c:pt idx="3248">
                  <c:v>632.72692877613099</c:v>
                </c:pt>
                <c:pt idx="3249">
                  <c:v>632.92095727314904</c:v>
                </c:pt>
                <c:pt idx="3250">
                  <c:v>633.11498577016698</c:v>
                </c:pt>
                <c:pt idx="3251">
                  <c:v>633.30901426718594</c:v>
                </c:pt>
                <c:pt idx="3252">
                  <c:v>633.503042764204</c:v>
                </c:pt>
                <c:pt idx="3253">
                  <c:v>633.69707126122205</c:v>
                </c:pt>
                <c:pt idx="3254">
                  <c:v>633.89109975823999</c:v>
                </c:pt>
                <c:pt idx="3255">
                  <c:v>634.08512825525804</c:v>
                </c:pt>
                <c:pt idx="3256">
                  <c:v>634.27915675227496</c:v>
                </c:pt>
                <c:pt idx="3257">
                  <c:v>634.47318524929403</c:v>
                </c:pt>
                <c:pt idx="3258">
                  <c:v>634.66721374631197</c:v>
                </c:pt>
                <c:pt idx="3259">
                  <c:v>634.86124224333105</c:v>
                </c:pt>
                <c:pt idx="3260">
                  <c:v>635.05527074034899</c:v>
                </c:pt>
                <c:pt idx="3261">
                  <c:v>635.24929923736704</c:v>
                </c:pt>
                <c:pt idx="3262">
                  <c:v>635.44332773438498</c:v>
                </c:pt>
                <c:pt idx="3263">
                  <c:v>635.63735623140303</c:v>
                </c:pt>
                <c:pt idx="3264">
                  <c:v>635.83138472842097</c:v>
                </c:pt>
                <c:pt idx="3265">
                  <c:v>636.02541322543902</c:v>
                </c:pt>
                <c:pt idx="3266">
                  <c:v>636.21944172245696</c:v>
                </c:pt>
                <c:pt idx="3267">
                  <c:v>636.41347021947604</c:v>
                </c:pt>
                <c:pt idx="3268">
                  <c:v>636.60749871649398</c:v>
                </c:pt>
                <c:pt idx="3269">
                  <c:v>636.80152721351203</c:v>
                </c:pt>
                <c:pt idx="3270">
                  <c:v>636.99555571052895</c:v>
                </c:pt>
                <c:pt idx="3271">
                  <c:v>637.18958420754802</c:v>
                </c:pt>
                <c:pt idx="3272">
                  <c:v>637.38361270456596</c:v>
                </c:pt>
                <c:pt idx="3273">
                  <c:v>637.57764120158504</c:v>
                </c:pt>
                <c:pt idx="3274">
                  <c:v>637.77166969860298</c:v>
                </c:pt>
                <c:pt idx="3275">
                  <c:v>637.96569819562103</c:v>
                </c:pt>
                <c:pt idx="3276">
                  <c:v>638.15972669263897</c:v>
                </c:pt>
                <c:pt idx="3277">
                  <c:v>638.35375518965702</c:v>
                </c:pt>
                <c:pt idx="3278">
                  <c:v>638.54778368667405</c:v>
                </c:pt>
                <c:pt idx="3279">
                  <c:v>638.74181218369301</c:v>
                </c:pt>
                <c:pt idx="3280">
                  <c:v>638.93584068071095</c:v>
                </c:pt>
                <c:pt idx="3281">
                  <c:v>639.12986917773003</c:v>
                </c:pt>
                <c:pt idx="3282">
                  <c:v>639.32389767474797</c:v>
                </c:pt>
                <c:pt idx="3283">
                  <c:v>639.51792617176602</c:v>
                </c:pt>
                <c:pt idx="3284">
                  <c:v>639.71195466878305</c:v>
                </c:pt>
                <c:pt idx="3285">
                  <c:v>639.90598316580201</c:v>
                </c:pt>
                <c:pt idx="3286">
                  <c:v>640.10001166281995</c:v>
                </c:pt>
                <c:pt idx="3287">
                  <c:v>640.294040159838</c:v>
                </c:pt>
                <c:pt idx="3288">
                  <c:v>640.48806865685503</c:v>
                </c:pt>
                <c:pt idx="3289">
                  <c:v>640.68209715387502</c:v>
                </c:pt>
                <c:pt idx="3290">
                  <c:v>640.87612565089296</c:v>
                </c:pt>
                <c:pt idx="3291">
                  <c:v>641.07015414791101</c:v>
                </c:pt>
                <c:pt idx="3292">
                  <c:v>641.26418264492804</c:v>
                </c:pt>
                <c:pt idx="3293">
                  <c:v>641.458211141947</c:v>
                </c:pt>
                <c:pt idx="3294">
                  <c:v>641.65223963896506</c:v>
                </c:pt>
                <c:pt idx="3295">
                  <c:v>641.846268135983</c:v>
                </c:pt>
                <c:pt idx="3296">
                  <c:v>642.04029663300196</c:v>
                </c:pt>
                <c:pt idx="3297">
                  <c:v>642.23432513002001</c:v>
                </c:pt>
                <c:pt idx="3298">
                  <c:v>642.42835362703704</c:v>
                </c:pt>
                <c:pt idx="3299">
                  <c:v>642.622382124056</c:v>
                </c:pt>
                <c:pt idx="3300">
                  <c:v>642.81641062107406</c:v>
                </c:pt>
                <c:pt idx="3301">
                  <c:v>643.01043911809199</c:v>
                </c:pt>
                <c:pt idx="3302">
                  <c:v>643.20446761511005</c:v>
                </c:pt>
                <c:pt idx="3303">
                  <c:v>643.39849611212799</c:v>
                </c:pt>
                <c:pt idx="3304">
                  <c:v>643.59252460914695</c:v>
                </c:pt>
                <c:pt idx="3305">
                  <c:v>643.786553106165</c:v>
                </c:pt>
                <c:pt idx="3306">
                  <c:v>643.98058160318305</c:v>
                </c:pt>
                <c:pt idx="3307">
                  <c:v>644.17461010020099</c:v>
                </c:pt>
                <c:pt idx="3308">
                  <c:v>644.36863859721905</c:v>
                </c:pt>
                <c:pt idx="3309">
                  <c:v>644.56266709423699</c:v>
                </c:pt>
                <c:pt idx="3310">
                  <c:v>644.75669559125504</c:v>
                </c:pt>
                <c:pt idx="3311">
                  <c:v>644.950724088274</c:v>
                </c:pt>
                <c:pt idx="3312">
                  <c:v>645.14475258529205</c:v>
                </c:pt>
                <c:pt idx="3313">
                  <c:v>645.33878108230999</c:v>
                </c:pt>
                <c:pt idx="3314">
                  <c:v>645.53280957932805</c:v>
                </c:pt>
                <c:pt idx="3315">
                  <c:v>645.72683807634598</c:v>
                </c:pt>
                <c:pt idx="3316">
                  <c:v>645.92086657336404</c:v>
                </c:pt>
                <c:pt idx="3317">
                  <c:v>646.11489507038198</c:v>
                </c:pt>
                <c:pt idx="3318">
                  <c:v>646.30892356740105</c:v>
                </c:pt>
                <c:pt idx="3319">
                  <c:v>646.50295206441899</c:v>
                </c:pt>
                <c:pt idx="3320">
                  <c:v>646.69698056143704</c:v>
                </c:pt>
                <c:pt idx="3321">
                  <c:v>646.89100905845498</c:v>
                </c:pt>
                <c:pt idx="3322">
                  <c:v>647.08503755547304</c:v>
                </c:pt>
                <c:pt idx="3323">
                  <c:v>647.27906605248995</c:v>
                </c:pt>
                <c:pt idx="3324">
                  <c:v>647.47309454950903</c:v>
                </c:pt>
                <c:pt idx="3325">
                  <c:v>647.66712304652697</c:v>
                </c:pt>
                <c:pt idx="3326">
                  <c:v>647.86115154354604</c:v>
                </c:pt>
                <c:pt idx="3327">
                  <c:v>648.05518004056398</c:v>
                </c:pt>
                <c:pt idx="3328">
                  <c:v>648.24920853758204</c:v>
                </c:pt>
                <c:pt idx="3329">
                  <c:v>648.44323703459997</c:v>
                </c:pt>
                <c:pt idx="3330">
                  <c:v>648.63726553161803</c:v>
                </c:pt>
                <c:pt idx="3331">
                  <c:v>648.83129402863597</c:v>
                </c:pt>
                <c:pt idx="3332">
                  <c:v>649.02532252565402</c:v>
                </c:pt>
                <c:pt idx="3333">
                  <c:v>649.21935102267196</c:v>
                </c:pt>
                <c:pt idx="3334">
                  <c:v>649.41337951969103</c:v>
                </c:pt>
                <c:pt idx="3335">
                  <c:v>649.60740801670897</c:v>
                </c:pt>
                <c:pt idx="3336">
                  <c:v>649.80143651372703</c:v>
                </c:pt>
                <c:pt idx="3337">
                  <c:v>649.99546501074406</c:v>
                </c:pt>
                <c:pt idx="3338">
                  <c:v>650.18949350776302</c:v>
                </c:pt>
                <c:pt idx="3339">
                  <c:v>650.38352200478096</c:v>
                </c:pt>
                <c:pt idx="3340">
                  <c:v>650.57755050179901</c:v>
                </c:pt>
                <c:pt idx="3341">
                  <c:v>650.77157899881797</c:v>
                </c:pt>
                <c:pt idx="3342">
                  <c:v>650.96560749583603</c:v>
                </c:pt>
                <c:pt idx="3343">
                  <c:v>651.15963599285396</c:v>
                </c:pt>
                <c:pt idx="3344">
                  <c:v>651.35366448987202</c:v>
                </c:pt>
                <c:pt idx="3345">
                  <c:v>651.54769298688996</c:v>
                </c:pt>
                <c:pt idx="3346">
                  <c:v>651.74172148390801</c:v>
                </c:pt>
                <c:pt idx="3347">
                  <c:v>651.93574998092595</c:v>
                </c:pt>
                <c:pt idx="3348">
                  <c:v>652.12977847794502</c:v>
                </c:pt>
                <c:pt idx="3349">
                  <c:v>652.32380697496296</c:v>
                </c:pt>
                <c:pt idx="3350">
                  <c:v>652.51783547198102</c:v>
                </c:pt>
                <c:pt idx="3351">
                  <c:v>652.71186396899805</c:v>
                </c:pt>
                <c:pt idx="3352">
                  <c:v>652.90589246601701</c:v>
                </c:pt>
                <c:pt idx="3353">
                  <c:v>653.09992096303495</c:v>
                </c:pt>
                <c:pt idx="3354">
                  <c:v>653.293949460053</c:v>
                </c:pt>
                <c:pt idx="3355">
                  <c:v>653.48797795707105</c:v>
                </c:pt>
                <c:pt idx="3356">
                  <c:v>653.68200645408899</c:v>
                </c:pt>
                <c:pt idx="3357">
                  <c:v>653.87603495110795</c:v>
                </c:pt>
                <c:pt idx="3358">
                  <c:v>654.07006344812601</c:v>
                </c:pt>
                <c:pt idx="3359">
                  <c:v>654.26409194514304</c:v>
                </c:pt>
                <c:pt idx="3360">
                  <c:v>654.458120442162</c:v>
                </c:pt>
                <c:pt idx="3361">
                  <c:v>654.65214893918005</c:v>
                </c:pt>
                <c:pt idx="3362">
                  <c:v>654.84617743619799</c:v>
                </c:pt>
                <c:pt idx="3363">
                  <c:v>655.04020593321604</c:v>
                </c:pt>
                <c:pt idx="3364">
                  <c:v>655.23423443023501</c:v>
                </c:pt>
                <c:pt idx="3365">
                  <c:v>655.42826292725204</c:v>
                </c:pt>
                <c:pt idx="3366">
                  <c:v>655.622291424271</c:v>
                </c:pt>
                <c:pt idx="3367">
                  <c:v>655.81631992128905</c:v>
                </c:pt>
                <c:pt idx="3368">
                  <c:v>656.01034841830597</c:v>
                </c:pt>
                <c:pt idx="3369">
                  <c:v>656.20437691532504</c:v>
                </c:pt>
                <c:pt idx="3370">
                  <c:v>656.39840541234298</c:v>
                </c:pt>
                <c:pt idx="3371">
                  <c:v>656.59243390936194</c:v>
                </c:pt>
                <c:pt idx="3372">
                  <c:v>656.78646240638</c:v>
                </c:pt>
                <c:pt idx="3373">
                  <c:v>656.98049090339805</c:v>
                </c:pt>
                <c:pt idx="3374">
                  <c:v>657.17451940041599</c:v>
                </c:pt>
                <c:pt idx="3375">
                  <c:v>657.36854789743404</c:v>
                </c:pt>
                <c:pt idx="3376">
                  <c:v>657.56257639445198</c:v>
                </c:pt>
                <c:pt idx="3377">
                  <c:v>657.75660489147003</c:v>
                </c:pt>
                <c:pt idx="3378">
                  <c:v>657.95063338848797</c:v>
                </c:pt>
                <c:pt idx="3379">
                  <c:v>658.14466188550705</c:v>
                </c:pt>
                <c:pt idx="3380">
                  <c:v>658.33869038252499</c:v>
                </c:pt>
                <c:pt idx="3381">
                  <c:v>658.53271887954304</c:v>
                </c:pt>
                <c:pt idx="3382">
                  <c:v>658.72674737655996</c:v>
                </c:pt>
                <c:pt idx="3383">
                  <c:v>658.92077587357903</c:v>
                </c:pt>
                <c:pt idx="3384">
                  <c:v>659.11480437059697</c:v>
                </c:pt>
                <c:pt idx="3385">
                  <c:v>659.30883286761502</c:v>
                </c:pt>
                <c:pt idx="3386">
                  <c:v>659.50286136463205</c:v>
                </c:pt>
                <c:pt idx="3387">
                  <c:v>659.69688986165204</c:v>
                </c:pt>
                <c:pt idx="3388">
                  <c:v>659.89091835866998</c:v>
                </c:pt>
                <c:pt idx="3389">
                  <c:v>660.08494685568803</c:v>
                </c:pt>
                <c:pt idx="3390">
                  <c:v>660.27897535270597</c:v>
                </c:pt>
                <c:pt idx="3391">
                  <c:v>660.47300384972402</c:v>
                </c:pt>
                <c:pt idx="3392">
                  <c:v>660.66703234674196</c:v>
                </c:pt>
                <c:pt idx="3393">
                  <c:v>660.86106084376001</c:v>
                </c:pt>
                <c:pt idx="3394">
                  <c:v>661.05508934077898</c:v>
                </c:pt>
                <c:pt idx="3395">
                  <c:v>661.24911783779703</c:v>
                </c:pt>
                <c:pt idx="3396">
                  <c:v>661.44314633481395</c:v>
                </c:pt>
                <c:pt idx="3397">
                  <c:v>661.63717483183302</c:v>
                </c:pt>
                <c:pt idx="3398">
                  <c:v>661.83120332885096</c:v>
                </c:pt>
                <c:pt idx="3399">
                  <c:v>662.02523182586901</c:v>
                </c:pt>
                <c:pt idx="3400">
                  <c:v>662.21926032288604</c:v>
                </c:pt>
                <c:pt idx="3401">
                  <c:v>662.41328881990603</c:v>
                </c:pt>
                <c:pt idx="3402">
                  <c:v>662.60731731692397</c:v>
                </c:pt>
                <c:pt idx="3403">
                  <c:v>662.80134581394202</c:v>
                </c:pt>
                <c:pt idx="3404">
                  <c:v>662.99537431095905</c:v>
                </c:pt>
                <c:pt idx="3405">
                  <c:v>663.18940280797801</c:v>
                </c:pt>
                <c:pt idx="3406">
                  <c:v>663.38343130499595</c:v>
                </c:pt>
                <c:pt idx="3407">
                  <c:v>663.577459802014</c:v>
                </c:pt>
                <c:pt idx="3408">
                  <c:v>663.77148829903103</c:v>
                </c:pt>
                <c:pt idx="3409">
                  <c:v>663.96551679605102</c:v>
                </c:pt>
                <c:pt idx="3410">
                  <c:v>664.15954529306805</c:v>
                </c:pt>
                <c:pt idx="3411">
                  <c:v>664.35357379008701</c:v>
                </c:pt>
                <c:pt idx="3412">
                  <c:v>664.54760228710495</c:v>
                </c:pt>
                <c:pt idx="3413">
                  <c:v>664.741630784123</c:v>
                </c:pt>
                <c:pt idx="3414">
                  <c:v>664.93565928114106</c:v>
                </c:pt>
                <c:pt idx="3415">
                  <c:v>665.129687778159</c:v>
                </c:pt>
                <c:pt idx="3416">
                  <c:v>665.32371627517796</c:v>
                </c:pt>
                <c:pt idx="3417">
                  <c:v>665.51774477219601</c:v>
                </c:pt>
                <c:pt idx="3418">
                  <c:v>665.71177326921304</c:v>
                </c:pt>
                <c:pt idx="3419">
                  <c:v>665.905801766232</c:v>
                </c:pt>
                <c:pt idx="3420">
                  <c:v>666.09983026325006</c:v>
                </c:pt>
                <c:pt idx="3421">
                  <c:v>666.29385876026799</c:v>
                </c:pt>
                <c:pt idx="3422">
                  <c:v>666.48788725728605</c:v>
                </c:pt>
                <c:pt idx="3423">
                  <c:v>666.68191575430399</c:v>
                </c:pt>
                <c:pt idx="3424">
                  <c:v>666.87594425132204</c:v>
                </c:pt>
                <c:pt idx="3425">
                  <c:v>667.069972748341</c:v>
                </c:pt>
                <c:pt idx="3426">
                  <c:v>667.26400124535905</c:v>
                </c:pt>
                <c:pt idx="3427">
                  <c:v>667.45802974237699</c:v>
                </c:pt>
                <c:pt idx="3428">
                  <c:v>667.65205823939505</c:v>
                </c:pt>
                <c:pt idx="3429">
                  <c:v>667.84608673641299</c:v>
                </c:pt>
                <c:pt idx="3430">
                  <c:v>668.04011523343104</c:v>
                </c:pt>
                <c:pt idx="3431">
                  <c:v>668.23414373044898</c:v>
                </c:pt>
                <c:pt idx="3432">
                  <c:v>668.42817222746805</c:v>
                </c:pt>
                <c:pt idx="3433">
                  <c:v>668.62220072448599</c:v>
                </c:pt>
                <c:pt idx="3434">
                  <c:v>668.81622922150405</c:v>
                </c:pt>
                <c:pt idx="3435">
                  <c:v>669.01025771852198</c:v>
                </c:pt>
                <c:pt idx="3436">
                  <c:v>669.20428621554004</c:v>
                </c:pt>
                <c:pt idx="3437">
                  <c:v>669.39831471255798</c:v>
                </c:pt>
                <c:pt idx="3438">
                  <c:v>669.59234320957603</c:v>
                </c:pt>
                <c:pt idx="3439">
                  <c:v>669.78637170659499</c:v>
                </c:pt>
                <c:pt idx="3440">
                  <c:v>669.98040020361304</c:v>
                </c:pt>
                <c:pt idx="3441">
                  <c:v>670.17442870063098</c:v>
                </c:pt>
                <c:pt idx="3442">
                  <c:v>670.36845719764904</c:v>
                </c:pt>
                <c:pt idx="3443">
                  <c:v>670.56248569466698</c:v>
                </c:pt>
                <c:pt idx="3444">
                  <c:v>670.75651419168503</c:v>
                </c:pt>
                <c:pt idx="3445">
                  <c:v>670.95054268870297</c:v>
                </c:pt>
                <c:pt idx="3446">
                  <c:v>671.14457118572204</c:v>
                </c:pt>
                <c:pt idx="3447">
                  <c:v>671.33859968273998</c:v>
                </c:pt>
                <c:pt idx="3448">
                  <c:v>671.53262817975804</c:v>
                </c:pt>
                <c:pt idx="3449">
                  <c:v>671.72665667677495</c:v>
                </c:pt>
                <c:pt idx="3450">
                  <c:v>671.92068517379403</c:v>
                </c:pt>
              </c:numCache>
            </c:numRef>
          </c:xVal>
          <c:yVal>
            <c:numRef>
              <c:f>ASD!$D$2:$D$3452</c:f>
              <c:numCache>
                <c:formatCode>General</c:formatCode>
                <c:ptCount val="3451"/>
                <c:pt idx="0">
                  <c:v>-11.562218393073399</c:v>
                </c:pt>
                <c:pt idx="1">
                  <c:v>-11.595249841719999</c:v>
                </c:pt>
                <c:pt idx="2">
                  <c:v>-9.0300139721624397</c:v>
                </c:pt>
                <c:pt idx="3">
                  <c:v>-7.6168886472106401</c:v>
                </c:pt>
                <c:pt idx="4">
                  <c:v>-6.93623313571198</c:v>
                </c:pt>
                <c:pt idx="5">
                  <c:v>-6.9384997716975203</c:v>
                </c:pt>
                <c:pt idx="6">
                  <c:v>-7.5577597638536904</c:v>
                </c:pt>
                <c:pt idx="7">
                  <c:v>-8.3748332899327504</c:v>
                </c:pt>
                <c:pt idx="8">
                  <c:v>-9.0660355195922602</c:v>
                </c:pt>
                <c:pt idx="9">
                  <c:v>-10.1625284671817</c:v>
                </c:pt>
                <c:pt idx="10">
                  <c:v>-12.1776840946007</c:v>
                </c:pt>
                <c:pt idx="11">
                  <c:v>-15.358831842731201</c:v>
                </c:pt>
                <c:pt idx="12">
                  <c:v>-21.6933657476748</c:v>
                </c:pt>
                <c:pt idx="13">
                  <c:v>-14.6453172417805</c:v>
                </c:pt>
                <c:pt idx="14">
                  <c:v>-12.087018653591301</c:v>
                </c:pt>
                <c:pt idx="15">
                  <c:v>-11.410051208379601</c:v>
                </c:pt>
                <c:pt idx="16">
                  <c:v>-12.266430988603901</c:v>
                </c:pt>
                <c:pt idx="17">
                  <c:v>-13.3540994215416</c:v>
                </c:pt>
                <c:pt idx="18">
                  <c:v>-11.202902153276201</c:v>
                </c:pt>
                <c:pt idx="19">
                  <c:v>-10.0645101056021</c:v>
                </c:pt>
                <c:pt idx="20">
                  <c:v>-10.289746321490499</c:v>
                </c:pt>
                <c:pt idx="21">
                  <c:v>-10.5671056038404</c:v>
                </c:pt>
                <c:pt idx="22">
                  <c:v>-10.260602373492199</c:v>
                </c:pt>
                <c:pt idx="23">
                  <c:v>-10.457477050578399</c:v>
                </c:pt>
                <c:pt idx="24">
                  <c:v>-11.3254807203216</c:v>
                </c:pt>
                <c:pt idx="25">
                  <c:v>-11.352052119622</c:v>
                </c:pt>
                <c:pt idx="26">
                  <c:v>-10.7961509890608</c:v>
                </c:pt>
                <c:pt idx="27">
                  <c:v>-11.303345076320101</c:v>
                </c:pt>
                <c:pt idx="28">
                  <c:v>-12.8646707307584</c:v>
                </c:pt>
                <c:pt idx="29">
                  <c:v>-14.0417680796554</c:v>
                </c:pt>
                <c:pt idx="30">
                  <c:v>-16.330905474725402</c:v>
                </c:pt>
                <c:pt idx="31">
                  <c:v>-17.002615361105999</c:v>
                </c:pt>
                <c:pt idx="32">
                  <c:v>-11.780961858924501</c:v>
                </c:pt>
                <c:pt idx="33">
                  <c:v>-10.1541592175574</c:v>
                </c:pt>
                <c:pt idx="34">
                  <c:v>-10.0471897938403</c:v>
                </c:pt>
                <c:pt idx="35">
                  <c:v>-10.598591417804601</c:v>
                </c:pt>
                <c:pt idx="36">
                  <c:v>-11.154805717242001</c:v>
                </c:pt>
                <c:pt idx="37">
                  <c:v>-12.352917318488799</c:v>
                </c:pt>
                <c:pt idx="38">
                  <c:v>-16.4192780623898</c:v>
                </c:pt>
                <c:pt idx="39">
                  <c:v>-15.5155808936846</c:v>
                </c:pt>
                <c:pt idx="40">
                  <c:v>-12.4216115210591</c:v>
                </c:pt>
                <c:pt idx="41">
                  <c:v>-12.256639887649101</c:v>
                </c:pt>
                <c:pt idx="42">
                  <c:v>-14.1076492808906</c:v>
                </c:pt>
                <c:pt idx="43">
                  <c:v>-17.351658838364202</c:v>
                </c:pt>
                <c:pt idx="44">
                  <c:v>-16.726368890848299</c:v>
                </c:pt>
                <c:pt idx="45">
                  <c:v>-15.144808710184</c:v>
                </c:pt>
                <c:pt idx="46">
                  <c:v>-13.5724776772091</c:v>
                </c:pt>
                <c:pt idx="47">
                  <c:v>-13.256272119228701</c:v>
                </c:pt>
                <c:pt idx="48">
                  <c:v>-15.311177441154999</c:v>
                </c:pt>
                <c:pt idx="49">
                  <c:v>-23.521684117262001</c:v>
                </c:pt>
                <c:pt idx="50">
                  <c:v>-16.644755869627598</c:v>
                </c:pt>
                <c:pt idx="51">
                  <c:v>-15.9977182471837</c:v>
                </c:pt>
                <c:pt idx="52">
                  <c:v>-16.970459733698402</c:v>
                </c:pt>
                <c:pt idx="53">
                  <c:v>-16.4313505867609</c:v>
                </c:pt>
                <c:pt idx="54">
                  <c:v>-14.6481197067714</c:v>
                </c:pt>
                <c:pt idx="55">
                  <c:v>-14.3070590432431</c:v>
                </c:pt>
                <c:pt idx="56">
                  <c:v>-15.8700448572572</c:v>
                </c:pt>
                <c:pt idx="57">
                  <c:v>-18.732618397214999</c:v>
                </c:pt>
                <c:pt idx="58">
                  <c:v>-20.791148068929701</c:v>
                </c:pt>
                <c:pt idx="59">
                  <c:v>-21.941362807109599</c:v>
                </c:pt>
                <c:pt idx="60">
                  <c:v>-18.574449035816698</c:v>
                </c:pt>
                <c:pt idx="61">
                  <c:v>-17.351176410295601</c:v>
                </c:pt>
                <c:pt idx="62">
                  <c:v>-17.504076620277299</c:v>
                </c:pt>
                <c:pt idx="63">
                  <c:v>-19.510945376195899</c:v>
                </c:pt>
                <c:pt idx="64">
                  <c:v>-17.577069620663099</c:v>
                </c:pt>
                <c:pt idx="65">
                  <c:v>-14.321478765497501</c:v>
                </c:pt>
                <c:pt idx="66">
                  <c:v>-13.240199392985099</c:v>
                </c:pt>
                <c:pt idx="67">
                  <c:v>-13.6483708859988</c:v>
                </c:pt>
                <c:pt idx="68">
                  <c:v>-14.418305423970899</c:v>
                </c:pt>
                <c:pt idx="69">
                  <c:v>-13.796419285829099</c:v>
                </c:pt>
                <c:pt idx="70">
                  <c:v>-13.542157729875001</c:v>
                </c:pt>
                <c:pt idx="71">
                  <c:v>-15.497109555037399</c:v>
                </c:pt>
                <c:pt idx="72">
                  <c:v>-21.026224777055099</c:v>
                </c:pt>
                <c:pt idx="73">
                  <c:v>-16.4065675053848</c:v>
                </c:pt>
                <c:pt idx="74">
                  <c:v>-18.871322461611101</c:v>
                </c:pt>
                <c:pt idx="75">
                  <c:v>-16.5061248522968</c:v>
                </c:pt>
                <c:pt idx="76">
                  <c:v>-12.4744901172969</c:v>
                </c:pt>
                <c:pt idx="77">
                  <c:v>-12.0332120927996</c:v>
                </c:pt>
                <c:pt idx="78">
                  <c:v>-13.9521616997548</c:v>
                </c:pt>
                <c:pt idx="79">
                  <c:v>-14.723744462823801</c:v>
                </c:pt>
                <c:pt idx="80">
                  <c:v>-13.1401413295038</c:v>
                </c:pt>
                <c:pt idx="81">
                  <c:v>-13.623302613315801</c:v>
                </c:pt>
                <c:pt idx="82">
                  <c:v>-16.3625572536763</c:v>
                </c:pt>
                <c:pt idx="83">
                  <c:v>-18.2781856379715</c:v>
                </c:pt>
                <c:pt idx="84">
                  <c:v>-17.064865525176099</c:v>
                </c:pt>
                <c:pt idx="85">
                  <c:v>-16.282583021717201</c:v>
                </c:pt>
                <c:pt idx="86">
                  <c:v>-15.2164839715131</c:v>
                </c:pt>
                <c:pt idx="87">
                  <c:v>-14.948742011446299</c:v>
                </c:pt>
                <c:pt idx="88">
                  <c:v>-14.9694292196655</c:v>
                </c:pt>
                <c:pt idx="89">
                  <c:v>-14.6597582068562</c:v>
                </c:pt>
                <c:pt idx="90">
                  <c:v>-14.112765316332499</c:v>
                </c:pt>
                <c:pt idx="91">
                  <c:v>-13.4789927726861</c:v>
                </c:pt>
                <c:pt idx="92">
                  <c:v>-13.8526989352938</c:v>
                </c:pt>
                <c:pt idx="93">
                  <c:v>-16.819369795982599</c:v>
                </c:pt>
                <c:pt idx="94">
                  <c:v>-22.340671785565799</c:v>
                </c:pt>
                <c:pt idx="95">
                  <c:v>-16.9898247007382</c:v>
                </c:pt>
                <c:pt idx="96">
                  <c:v>-17.948684509013098</c:v>
                </c:pt>
                <c:pt idx="97">
                  <c:v>-23.9111529025758</c:v>
                </c:pt>
                <c:pt idx="98">
                  <c:v>-18.310304013432599</c:v>
                </c:pt>
                <c:pt idx="99">
                  <c:v>-15.425538253014301</c:v>
                </c:pt>
                <c:pt idx="100">
                  <c:v>-14.953380930899399</c:v>
                </c:pt>
                <c:pt idx="101">
                  <c:v>-16.921136913529701</c:v>
                </c:pt>
                <c:pt idx="102">
                  <c:v>-20.052711446137</c:v>
                </c:pt>
                <c:pt idx="103">
                  <c:v>-18.8606567631243</c:v>
                </c:pt>
                <c:pt idx="104">
                  <c:v>-18.3928714959419</c:v>
                </c:pt>
                <c:pt idx="105">
                  <c:v>-16.7049467779132</c:v>
                </c:pt>
                <c:pt idx="106">
                  <c:v>-15.1620440722686</c:v>
                </c:pt>
                <c:pt idx="107">
                  <c:v>-14.062400504638999</c:v>
                </c:pt>
                <c:pt idx="108">
                  <c:v>-13.3168934277186</c:v>
                </c:pt>
                <c:pt idx="109">
                  <c:v>-12.818575909303799</c:v>
                </c:pt>
                <c:pt idx="110">
                  <c:v>-12.532306040261</c:v>
                </c:pt>
                <c:pt idx="111">
                  <c:v>-12.5258474361978</c:v>
                </c:pt>
                <c:pt idx="112">
                  <c:v>-12.952924472162699</c:v>
                </c:pt>
                <c:pt idx="113">
                  <c:v>-14.021405422064801</c:v>
                </c:pt>
                <c:pt idx="114">
                  <c:v>-15.442408352882699</c:v>
                </c:pt>
                <c:pt idx="115">
                  <c:v>-16.931961425035801</c:v>
                </c:pt>
                <c:pt idx="116">
                  <c:v>-17.735166363202499</c:v>
                </c:pt>
                <c:pt idx="117">
                  <c:v>-14.4229469652728</c:v>
                </c:pt>
                <c:pt idx="118">
                  <c:v>-13.0980514506016</c:v>
                </c:pt>
                <c:pt idx="119">
                  <c:v>-14.2861269088346</c:v>
                </c:pt>
                <c:pt idx="120">
                  <c:v>-15.921633271391499</c:v>
                </c:pt>
                <c:pt idx="121">
                  <c:v>-13.8014516595253</c:v>
                </c:pt>
                <c:pt idx="122">
                  <c:v>-13.9391010470487</c:v>
                </c:pt>
                <c:pt idx="123">
                  <c:v>-16.534151074752099</c:v>
                </c:pt>
                <c:pt idx="124">
                  <c:v>-19.040936686179801</c:v>
                </c:pt>
                <c:pt idx="125">
                  <c:v>-16.503212007356201</c:v>
                </c:pt>
                <c:pt idx="126">
                  <c:v>-17.000519876403299</c:v>
                </c:pt>
                <c:pt idx="127">
                  <c:v>-19.970621873713</c:v>
                </c:pt>
                <c:pt idx="128">
                  <c:v>-15.9625823805326</c:v>
                </c:pt>
                <c:pt idx="129">
                  <c:v>-14.6681218821829</c:v>
                </c:pt>
                <c:pt idx="130">
                  <c:v>-15.5819091423107</c:v>
                </c:pt>
                <c:pt idx="131">
                  <c:v>-20.415565718212399</c:v>
                </c:pt>
                <c:pt idx="132">
                  <c:v>-17.141183212422899</c:v>
                </c:pt>
                <c:pt idx="133">
                  <c:v>-13.9726746372236</c:v>
                </c:pt>
                <c:pt idx="134">
                  <c:v>-14.869383656004301</c:v>
                </c:pt>
                <c:pt idx="135">
                  <c:v>-18.7824273895083</c:v>
                </c:pt>
                <c:pt idx="136">
                  <c:v>-13.38260775669</c:v>
                </c:pt>
                <c:pt idx="137">
                  <c:v>-14.869383656004301</c:v>
                </c:pt>
                <c:pt idx="138">
                  <c:v>-11.9995546572382</c:v>
                </c:pt>
                <c:pt idx="139">
                  <c:v>-8.3278670370239407</c:v>
                </c:pt>
                <c:pt idx="140">
                  <c:v>-6.6987638501246396</c:v>
                </c:pt>
                <c:pt idx="141">
                  <c:v>-4.8402440944778</c:v>
                </c:pt>
                <c:pt idx="142">
                  <c:v>-4.5975286583245598</c:v>
                </c:pt>
                <c:pt idx="143">
                  <c:v>-5.9230542476323</c:v>
                </c:pt>
                <c:pt idx="144">
                  <c:v>-7.9278670370239404</c:v>
                </c:pt>
                <c:pt idx="145">
                  <c:v>-11.3995546572382</c:v>
                </c:pt>
                <c:pt idx="146">
                  <c:v>-13.869383656004301</c:v>
                </c:pt>
                <c:pt idx="147">
                  <c:v>-15.9957598641814</c:v>
                </c:pt>
                <c:pt idx="148">
                  <c:v>-19.173715635558398</c:v>
                </c:pt>
                <c:pt idx="149">
                  <c:v>-12.976349156185901</c:v>
                </c:pt>
                <c:pt idx="150">
                  <c:v>-11.411626237967001</c:v>
                </c:pt>
                <c:pt idx="151">
                  <c:v>-12.680672885263199</c:v>
                </c:pt>
                <c:pt idx="152">
                  <c:v>-17.7807574112989</c:v>
                </c:pt>
                <c:pt idx="153">
                  <c:v>-15.4419469316415</c:v>
                </c:pt>
                <c:pt idx="154">
                  <c:v>-13.868130869272701</c:v>
                </c:pt>
                <c:pt idx="155">
                  <c:v>-15.784714270776499</c:v>
                </c:pt>
                <c:pt idx="156">
                  <c:v>-16.4810373527406</c:v>
                </c:pt>
                <c:pt idx="157">
                  <c:v>-13.0431011831978</c:v>
                </c:pt>
                <c:pt idx="158">
                  <c:v>-12.922111692532599</c:v>
                </c:pt>
                <c:pt idx="159">
                  <c:v>-16.126006615130201</c:v>
                </c:pt>
                <c:pt idx="160">
                  <c:v>-17.7944917300204</c:v>
                </c:pt>
                <c:pt idx="161">
                  <c:v>-15.7891121266168</c:v>
                </c:pt>
                <c:pt idx="162">
                  <c:v>-17.7567963510424</c:v>
                </c:pt>
                <c:pt idx="163">
                  <c:v>-14.2659426891188</c:v>
                </c:pt>
                <c:pt idx="164">
                  <c:v>-11.8824685924943</c:v>
                </c:pt>
                <c:pt idx="165">
                  <c:v>-11.568678030962699</c:v>
                </c:pt>
                <c:pt idx="166">
                  <c:v>-12.736070495516101</c:v>
                </c:pt>
                <c:pt idx="167">
                  <c:v>-13.913640154665501</c:v>
                </c:pt>
                <c:pt idx="168">
                  <c:v>-13.297894222679799</c:v>
                </c:pt>
                <c:pt idx="169">
                  <c:v>-13.220139776162901</c:v>
                </c:pt>
                <c:pt idx="170">
                  <c:v>-14.4197487761886</c:v>
                </c:pt>
                <c:pt idx="171">
                  <c:v>-15.9154945637158</c:v>
                </c:pt>
                <c:pt idx="172">
                  <c:v>-15.778707462457</c:v>
                </c:pt>
                <c:pt idx="173">
                  <c:v>-15.2427891403985</c:v>
                </c:pt>
                <c:pt idx="174">
                  <c:v>-15.439138580957</c:v>
                </c:pt>
                <c:pt idx="175">
                  <c:v>-16.5172628118642</c:v>
                </c:pt>
                <c:pt idx="176">
                  <c:v>-19.023584150085298</c:v>
                </c:pt>
                <c:pt idx="177">
                  <c:v>-20.9951742961617</c:v>
                </c:pt>
                <c:pt idx="178">
                  <c:v>-18.738459628098699</c:v>
                </c:pt>
                <c:pt idx="179">
                  <c:v>-20.167685679758598</c:v>
                </c:pt>
                <c:pt idx="180">
                  <c:v>-16.518376846626602</c:v>
                </c:pt>
                <c:pt idx="181">
                  <c:v>-13.9701919263423</c:v>
                </c:pt>
                <c:pt idx="182">
                  <c:v>-13.970871602146</c:v>
                </c:pt>
                <c:pt idx="183">
                  <c:v>-16.367747423339601</c:v>
                </c:pt>
                <c:pt idx="184">
                  <c:v>-23.532111521796001</c:v>
                </c:pt>
                <c:pt idx="185">
                  <c:v>-18.650559764146301</c:v>
                </c:pt>
                <c:pt idx="186">
                  <c:v>-17.163091812970599</c:v>
                </c:pt>
                <c:pt idx="187">
                  <c:v>-15.142208234133401</c:v>
                </c:pt>
                <c:pt idx="188">
                  <c:v>-13.385152524463001</c:v>
                </c:pt>
                <c:pt idx="189">
                  <c:v>-13.394248416786001</c:v>
                </c:pt>
                <c:pt idx="190">
                  <c:v>-15.6208859729654</c:v>
                </c:pt>
                <c:pt idx="191">
                  <c:v>-18.110572769012101</c:v>
                </c:pt>
                <c:pt idx="192">
                  <c:v>-16.321391430453499</c:v>
                </c:pt>
                <c:pt idx="193">
                  <c:v>-16.9922454804592</c:v>
                </c:pt>
                <c:pt idx="194">
                  <c:v>-18.616209906886901</c:v>
                </c:pt>
                <c:pt idx="195">
                  <c:v>-18.752605485761499</c:v>
                </c:pt>
                <c:pt idx="196">
                  <c:v>-23.892971361452901</c:v>
                </c:pt>
                <c:pt idx="197">
                  <c:v>-16.893286736634099</c:v>
                </c:pt>
                <c:pt idx="198">
                  <c:v>-14.1268537030051</c:v>
                </c:pt>
                <c:pt idx="199">
                  <c:v>-13.5836040955</c:v>
                </c:pt>
                <c:pt idx="200">
                  <c:v>-14.364528349436</c:v>
                </c:pt>
                <c:pt idx="201">
                  <c:v>-15.8594133450194</c:v>
                </c:pt>
                <c:pt idx="202">
                  <c:v>-17.061094570037</c:v>
                </c:pt>
                <c:pt idx="203">
                  <c:v>-17.062410725723002</c:v>
                </c:pt>
                <c:pt idx="204">
                  <c:v>-15.454563129634399</c:v>
                </c:pt>
                <c:pt idx="205">
                  <c:v>-14.076076472840001</c:v>
                </c:pt>
                <c:pt idx="206">
                  <c:v>-14.0065373033397</c:v>
                </c:pt>
                <c:pt idx="207">
                  <c:v>-15.4344041500653</c:v>
                </c:pt>
                <c:pt idx="208">
                  <c:v>-17.229130155169599</c:v>
                </c:pt>
                <c:pt idx="209">
                  <c:v>-17.548430759500299</c:v>
                </c:pt>
                <c:pt idx="210">
                  <c:v>-19.441491147552799</c:v>
                </c:pt>
                <c:pt idx="211">
                  <c:v>-25.953201817613301</c:v>
                </c:pt>
                <c:pt idx="212">
                  <c:v>-17.723973696871901</c:v>
                </c:pt>
                <c:pt idx="213">
                  <c:v>-15.959735302070101</c:v>
                </c:pt>
                <c:pt idx="214">
                  <c:v>-17.013423175147899</c:v>
                </c:pt>
                <c:pt idx="215">
                  <c:v>-22.5238346692663</c:v>
                </c:pt>
                <c:pt idx="216">
                  <c:v>-20.5316145805972</c:v>
                </c:pt>
                <c:pt idx="217">
                  <c:v>-22.024292979276598</c:v>
                </c:pt>
                <c:pt idx="218">
                  <c:v>-21.217591812490099</c:v>
                </c:pt>
                <c:pt idx="219">
                  <c:v>-18.178300005335998</c:v>
                </c:pt>
                <c:pt idx="220">
                  <c:v>-17.674457776778301</c:v>
                </c:pt>
                <c:pt idx="221">
                  <c:v>-16.2819715736685</c:v>
                </c:pt>
                <c:pt idx="222">
                  <c:v>-15.382544693264901</c:v>
                </c:pt>
                <c:pt idx="223">
                  <c:v>-15.925169118900399</c:v>
                </c:pt>
                <c:pt idx="224">
                  <c:v>-17.286637729771801</c:v>
                </c:pt>
                <c:pt idx="225">
                  <c:v>-17.988425668016799</c:v>
                </c:pt>
                <c:pt idx="226">
                  <c:v>-17.3671154143438</c:v>
                </c:pt>
                <c:pt idx="227">
                  <c:v>-15.7944090789935</c:v>
                </c:pt>
                <c:pt idx="228">
                  <c:v>-14.761741849808899</c:v>
                </c:pt>
                <c:pt idx="229">
                  <c:v>-15.018501530389299</c:v>
                </c:pt>
                <c:pt idx="230">
                  <c:v>-16.694969949767501</c:v>
                </c:pt>
                <c:pt idx="231">
                  <c:v>-17.235427241607201</c:v>
                </c:pt>
                <c:pt idx="232">
                  <c:v>-16.3921905552406</c:v>
                </c:pt>
                <c:pt idx="233">
                  <c:v>-16.968503796937998</c:v>
                </c:pt>
                <c:pt idx="234">
                  <c:v>-17.314719816161102</c:v>
                </c:pt>
                <c:pt idx="235">
                  <c:v>-16.855977325508299</c:v>
                </c:pt>
                <c:pt idx="236">
                  <c:v>-17.546168060105099</c:v>
                </c:pt>
                <c:pt idx="237">
                  <c:v>-19.7937546809342</c:v>
                </c:pt>
                <c:pt idx="238">
                  <c:v>-33.629825772756</c:v>
                </c:pt>
                <c:pt idx="239">
                  <c:v>-18.056359762394202</c:v>
                </c:pt>
                <c:pt idx="240">
                  <c:v>-15.423390524697201</c:v>
                </c:pt>
                <c:pt idx="241">
                  <c:v>-14.728403595251701</c:v>
                </c:pt>
                <c:pt idx="242">
                  <c:v>-15.006936979364299</c:v>
                </c:pt>
                <c:pt idx="243">
                  <c:v>-16.111634071161198</c:v>
                </c:pt>
                <c:pt idx="244">
                  <c:v>-16.858861523987901</c:v>
                </c:pt>
                <c:pt idx="245">
                  <c:v>-15.11296750036</c:v>
                </c:pt>
                <c:pt idx="246">
                  <c:v>-14.594741637253</c:v>
                </c:pt>
                <c:pt idx="247">
                  <c:v>-16.675858880428699</c:v>
                </c:pt>
                <c:pt idx="248">
                  <c:v>-27.1428597021117</c:v>
                </c:pt>
                <c:pt idx="249">
                  <c:v>-17.991630945409099</c:v>
                </c:pt>
                <c:pt idx="250">
                  <c:v>-18.6257169120158</c:v>
                </c:pt>
                <c:pt idx="251">
                  <c:v>-18.900916390505301</c:v>
                </c:pt>
                <c:pt idx="252">
                  <c:v>-15.7148329827575</c:v>
                </c:pt>
                <c:pt idx="253">
                  <c:v>-15.4641116091742</c:v>
                </c:pt>
                <c:pt idx="254">
                  <c:v>-19.256338579755301</c:v>
                </c:pt>
                <c:pt idx="255">
                  <c:v>-18.593715091247098</c:v>
                </c:pt>
                <c:pt idx="256">
                  <c:v>-15.1506165769518</c:v>
                </c:pt>
                <c:pt idx="257">
                  <c:v>-16.048915664479502</c:v>
                </c:pt>
                <c:pt idx="258">
                  <c:v>-20.379588419740902</c:v>
                </c:pt>
                <c:pt idx="259">
                  <c:v>-15.669366754463701</c:v>
                </c:pt>
                <c:pt idx="260">
                  <c:v>-14.8582724456663</c:v>
                </c:pt>
                <c:pt idx="261">
                  <c:v>-16.079718813456399</c:v>
                </c:pt>
                <c:pt idx="262">
                  <c:v>-16.4238475670975</c:v>
                </c:pt>
                <c:pt idx="263">
                  <c:v>-16.957814992747402</c:v>
                </c:pt>
                <c:pt idx="264">
                  <c:v>-19.721874886321199</c:v>
                </c:pt>
                <c:pt idx="265">
                  <c:v>-16.858243914539099</c:v>
                </c:pt>
                <c:pt idx="266">
                  <c:v>-16.5086031806444</c:v>
                </c:pt>
                <c:pt idx="267">
                  <c:v>-19.078425429126401</c:v>
                </c:pt>
                <c:pt idx="268">
                  <c:v>-15.505904912109401</c:v>
                </c:pt>
                <c:pt idx="269">
                  <c:v>-13.3067909479846</c:v>
                </c:pt>
                <c:pt idx="270">
                  <c:v>-12.518653758235001</c:v>
                </c:pt>
                <c:pt idx="271">
                  <c:v>-12.393679659789299</c:v>
                </c:pt>
                <c:pt idx="272">
                  <c:v>-12.612753025731299</c:v>
                </c:pt>
                <c:pt idx="273">
                  <c:v>-12.6423920824499</c:v>
                </c:pt>
                <c:pt idx="274">
                  <c:v>-12.1608284659006</c:v>
                </c:pt>
                <c:pt idx="275">
                  <c:v>-11.835593750465099</c:v>
                </c:pt>
                <c:pt idx="276">
                  <c:v>-12.3476128964914</c:v>
                </c:pt>
                <c:pt idx="277">
                  <c:v>-13.7718495860736</c:v>
                </c:pt>
                <c:pt idx="278">
                  <c:v>-13.743587700707799</c:v>
                </c:pt>
                <c:pt idx="279">
                  <c:v>-12.450658982620901</c:v>
                </c:pt>
                <c:pt idx="280">
                  <c:v>-12.4021936257093</c:v>
                </c:pt>
                <c:pt idx="281">
                  <c:v>-14.1113749173439</c:v>
                </c:pt>
                <c:pt idx="282">
                  <c:v>-18.808224789268799</c:v>
                </c:pt>
                <c:pt idx="283">
                  <c:v>-18.408814175729201</c:v>
                </c:pt>
                <c:pt idx="284">
                  <c:v>-15.0657824866379</c:v>
                </c:pt>
                <c:pt idx="285">
                  <c:v>-13.2594957881472</c:v>
                </c:pt>
                <c:pt idx="286">
                  <c:v>-11.8740431959656</c:v>
                </c:pt>
                <c:pt idx="287">
                  <c:v>-10.717508901191399</c:v>
                </c:pt>
                <c:pt idx="288">
                  <c:v>-9.9796441524594002</c:v>
                </c:pt>
                <c:pt idx="289">
                  <c:v>-10.0096387157772</c:v>
                </c:pt>
                <c:pt idx="290">
                  <c:v>-11.161287456489701</c:v>
                </c:pt>
                <c:pt idx="291">
                  <c:v>-13.6840278042934</c:v>
                </c:pt>
                <c:pt idx="292">
                  <c:v>-16.668566566855102</c:v>
                </c:pt>
                <c:pt idx="293">
                  <c:v>-16.475083012842301</c:v>
                </c:pt>
                <c:pt idx="294">
                  <c:v>-15.1280416104082</c:v>
                </c:pt>
                <c:pt idx="295">
                  <c:v>-13.8467648527182</c:v>
                </c:pt>
                <c:pt idx="296">
                  <c:v>-13.170491525582801</c:v>
                </c:pt>
                <c:pt idx="297">
                  <c:v>-13.2419741895283</c:v>
                </c:pt>
                <c:pt idx="298">
                  <c:v>-13.5654613389658</c:v>
                </c:pt>
                <c:pt idx="299">
                  <c:v>-14.4639549845036</c:v>
                </c:pt>
                <c:pt idx="300">
                  <c:v>-19.660611996601101</c:v>
                </c:pt>
                <c:pt idx="301">
                  <c:v>-15.275194831006599</c:v>
                </c:pt>
                <c:pt idx="302">
                  <c:v>-11.6937606688477</c:v>
                </c:pt>
                <c:pt idx="303">
                  <c:v>-10.812494112719699</c:v>
                </c:pt>
                <c:pt idx="304">
                  <c:v>-11.545675107055599</c:v>
                </c:pt>
                <c:pt idx="305">
                  <c:v>-13.525817401183</c:v>
                </c:pt>
                <c:pt idx="306">
                  <c:v>-15.608106962989501</c:v>
                </c:pt>
                <c:pt idx="307">
                  <c:v>-15.2834550913981</c:v>
                </c:pt>
                <c:pt idx="308">
                  <c:v>-14.203632226360901</c:v>
                </c:pt>
                <c:pt idx="309">
                  <c:v>-14.374961518906501</c:v>
                </c:pt>
                <c:pt idx="310">
                  <c:v>-15.6596580907018</c:v>
                </c:pt>
                <c:pt idx="311">
                  <c:v>-15.6604319767481</c:v>
                </c:pt>
                <c:pt idx="312">
                  <c:v>-13.9350225689242</c:v>
                </c:pt>
                <c:pt idx="313">
                  <c:v>-12.6119610297701</c:v>
                </c:pt>
                <c:pt idx="314">
                  <c:v>-11.850825941068299</c:v>
                </c:pt>
                <c:pt idx="315">
                  <c:v>-11.5423856499248</c:v>
                </c:pt>
                <c:pt idx="316">
                  <c:v>-11.7342352251859</c:v>
                </c:pt>
                <c:pt idx="317">
                  <c:v>-12.7006826189194</c:v>
                </c:pt>
                <c:pt idx="318">
                  <c:v>-14.923439657108901</c:v>
                </c:pt>
                <c:pt idx="319">
                  <c:v>-18.250591668966798</c:v>
                </c:pt>
                <c:pt idx="320">
                  <c:v>-18.709946724860899</c:v>
                </c:pt>
                <c:pt idx="321">
                  <c:v>-19.750165708393801</c:v>
                </c:pt>
                <c:pt idx="322">
                  <c:v>-17.1583072686647</c:v>
                </c:pt>
                <c:pt idx="323">
                  <c:v>-14.752800704036201</c:v>
                </c:pt>
                <c:pt idx="324">
                  <c:v>-14.2923362131425</c:v>
                </c:pt>
                <c:pt idx="325">
                  <c:v>-15.830179059611099</c:v>
                </c:pt>
                <c:pt idx="326">
                  <c:v>-19.153717808081399</c:v>
                </c:pt>
                <c:pt idx="327">
                  <c:v>-15.8321153612505</c:v>
                </c:pt>
                <c:pt idx="328">
                  <c:v>-14.5346040312903</c:v>
                </c:pt>
                <c:pt idx="329">
                  <c:v>-14.9348688290496</c:v>
                </c:pt>
                <c:pt idx="330">
                  <c:v>-14.9993285422675</c:v>
                </c:pt>
                <c:pt idx="331">
                  <c:v>-14.534529539641699</c:v>
                </c:pt>
                <c:pt idx="332">
                  <c:v>-15.417582341516299</c:v>
                </c:pt>
                <c:pt idx="333">
                  <c:v>-16.835751566255698</c:v>
                </c:pt>
                <c:pt idx="334">
                  <c:v>-15.709497693614701</c:v>
                </c:pt>
                <c:pt idx="335">
                  <c:v>-15.716629608609701</c:v>
                </c:pt>
                <c:pt idx="336">
                  <c:v>-17.654792842882799</c:v>
                </c:pt>
                <c:pt idx="337">
                  <c:v>-19.147541177555102</c:v>
                </c:pt>
                <c:pt idx="338">
                  <c:v>-18.506568258648699</c:v>
                </c:pt>
                <c:pt idx="339">
                  <c:v>-18.175659448800001</c:v>
                </c:pt>
                <c:pt idx="340">
                  <c:v>-20.468786989784</c:v>
                </c:pt>
                <c:pt idx="341">
                  <c:v>-20.173480065756699</c:v>
                </c:pt>
                <c:pt idx="342">
                  <c:v>-15.063116836416601</c:v>
                </c:pt>
                <c:pt idx="343">
                  <c:v>-13.375133095581401</c:v>
                </c:pt>
                <c:pt idx="344">
                  <c:v>-13.448768047421</c:v>
                </c:pt>
                <c:pt idx="345">
                  <c:v>-14.854939829818401</c:v>
                </c:pt>
                <c:pt idx="346">
                  <c:v>-15.6894289581777</c:v>
                </c:pt>
                <c:pt idx="347">
                  <c:v>-16.099044490593698</c:v>
                </c:pt>
                <c:pt idx="348">
                  <c:v>-19.7513184316985</c:v>
                </c:pt>
                <c:pt idx="349">
                  <c:v>-19.680259276304401</c:v>
                </c:pt>
                <c:pt idx="350">
                  <c:v>-16.975782384650199</c:v>
                </c:pt>
                <c:pt idx="351">
                  <c:v>-17.489545172128899</c:v>
                </c:pt>
                <c:pt idx="352">
                  <c:v>-19.3488973636533</c:v>
                </c:pt>
                <c:pt idx="353">
                  <c:v>-20.855335153992002</c:v>
                </c:pt>
                <c:pt idx="354">
                  <c:v>-21.352389879710898</c:v>
                </c:pt>
                <c:pt idx="355">
                  <c:v>-21.139126308051001</c:v>
                </c:pt>
                <c:pt idx="356">
                  <c:v>-20.219518068200401</c:v>
                </c:pt>
                <c:pt idx="357">
                  <c:v>-19.322235274246001</c:v>
                </c:pt>
                <c:pt idx="358">
                  <c:v>-19.7713328503546</c:v>
                </c:pt>
                <c:pt idx="359">
                  <c:v>-23.0796832740753</c:v>
                </c:pt>
                <c:pt idx="360">
                  <c:v>-27.0693720865529</c:v>
                </c:pt>
                <c:pt idx="361">
                  <c:v>-26.5698615640387</c:v>
                </c:pt>
                <c:pt idx="362">
                  <c:v>-21.858076438125799</c:v>
                </c:pt>
                <c:pt idx="363">
                  <c:v>-16.719711717228599</c:v>
                </c:pt>
                <c:pt idx="364">
                  <c:v>-14.5469602572001</c:v>
                </c:pt>
                <c:pt idx="365">
                  <c:v>-13.9956376672337</c:v>
                </c:pt>
                <c:pt idx="366">
                  <c:v>-14.9195337181808</c:v>
                </c:pt>
                <c:pt idx="367">
                  <c:v>-17.666678548830198</c:v>
                </c:pt>
                <c:pt idx="368">
                  <c:v>-20.3047609474586</c:v>
                </c:pt>
                <c:pt idx="369">
                  <c:v>-18.534566382106998</c:v>
                </c:pt>
                <c:pt idx="370">
                  <c:v>-17.5106167272268</c:v>
                </c:pt>
                <c:pt idx="371">
                  <c:v>-16.0391989620848</c:v>
                </c:pt>
                <c:pt idx="372">
                  <c:v>-14.474723994603901</c:v>
                </c:pt>
                <c:pt idx="373">
                  <c:v>-13.3396953556657</c:v>
                </c:pt>
                <c:pt idx="374">
                  <c:v>-12.872397407049</c:v>
                </c:pt>
                <c:pt idx="375">
                  <c:v>-13.352582963201799</c:v>
                </c:pt>
                <c:pt idx="376">
                  <c:v>-14.4945936973138</c:v>
                </c:pt>
                <c:pt idx="377">
                  <c:v>-14.428417463277301</c:v>
                </c:pt>
                <c:pt idx="378">
                  <c:v>-13.6461123309352</c:v>
                </c:pt>
                <c:pt idx="379">
                  <c:v>-13.342172265747701</c:v>
                </c:pt>
                <c:pt idx="380">
                  <c:v>-13.153962190401799</c:v>
                </c:pt>
                <c:pt idx="381">
                  <c:v>-12.904919401376</c:v>
                </c:pt>
                <c:pt idx="382">
                  <c:v>-12.947948549603099</c:v>
                </c:pt>
                <c:pt idx="383">
                  <c:v>-13.603722571592799</c:v>
                </c:pt>
                <c:pt idx="384">
                  <c:v>-15.0102485589619</c:v>
                </c:pt>
                <c:pt idx="385">
                  <c:v>-17.072528351966099</c:v>
                </c:pt>
                <c:pt idx="386">
                  <c:v>-18.605488085319902</c:v>
                </c:pt>
                <c:pt idx="387">
                  <c:v>-18.262491291359201</c:v>
                </c:pt>
                <c:pt idx="388">
                  <c:v>-17.368245349847701</c:v>
                </c:pt>
                <c:pt idx="389">
                  <c:v>-16.620875858529701</c:v>
                </c:pt>
                <c:pt idx="390">
                  <c:v>-16.648417601457801</c:v>
                </c:pt>
                <c:pt idx="391">
                  <c:v>-15.8398425383487</c:v>
                </c:pt>
                <c:pt idx="392">
                  <c:v>-14.277225074046299</c:v>
                </c:pt>
                <c:pt idx="393">
                  <c:v>-13.984426420437201</c:v>
                </c:pt>
                <c:pt idx="394">
                  <c:v>-14.9418459064511</c:v>
                </c:pt>
                <c:pt idx="395">
                  <c:v>-16.381939379357402</c:v>
                </c:pt>
                <c:pt idx="396">
                  <c:v>-18.2874211908759</c:v>
                </c:pt>
                <c:pt idx="397">
                  <c:v>-23.2120186878373</c:v>
                </c:pt>
                <c:pt idx="398">
                  <c:v>-19.8320909849675</c:v>
                </c:pt>
                <c:pt idx="399">
                  <c:v>-16.699808764717499</c:v>
                </c:pt>
                <c:pt idx="400">
                  <c:v>-15.9327681209812</c:v>
                </c:pt>
                <c:pt idx="401">
                  <c:v>-16.953734137922101</c:v>
                </c:pt>
                <c:pt idx="402">
                  <c:v>-18.573621996356799</c:v>
                </c:pt>
                <c:pt idx="403">
                  <c:v>-16.650139275989599</c:v>
                </c:pt>
                <c:pt idx="404">
                  <c:v>-14.413400103712901</c:v>
                </c:pt>
                <c:pt idx="405">
                  <c:v>-13.225484492079801</c:v>
                </c:pt>
                <c:pt idx="406">
                  <c:v>-13.157831753110001</c:v>
                </c:pt>
                <c:pt idx="407">
                  <c:v>-14.046064706747</c:v>
                </c:pt>
                <c:pt idx="408">
                  <c:v>-15.469170028650501</c:v>
                </c:pt>
                <c:pt idx="409">
                  <c:v>-17.027262048860901</c:v>
                </c:pt>
                <c:pt idx="410">
                  <c:v>-16.8905021028731</c:v>
                </c:pt>
                <c:pt idx="411">
                  <c:v>-15.6389125693129</c:v>
                </c:pt>
                <c:pt idx="412">
                  <c:v>-15.6488625872777</c:v>
                </c:pt>
                <c:pt idx="413">
                  <c:v>-16.148064194968601</c:v>
                </c:pt>
                <c:pt idx="414">
                  <c:v>-15.316333534297501</c:v>
                </c:pt>
                <c:pt idx="415">
                  <c:v>-14.4475530200619</c:v>
                </c:pt>
                <c:pt idx="416">
                  <c:v>-13.9783480266628</c:v>
                </c:pt>
                <c:pt idx="417">
                  <c:v>-13.7868258968773</c:v>
                </c:pt>
                <c:pt idx="418">
                  <c:v>-14.2023825314772</c:v>
                </c:pt>
                <c:pt idx="419">
                  <c:v>-14.8185514830515</c:v>
                </c:pt>
                <c:pt idx="420">
                  <c:v>-13.7183693901538</c:v>
                </c:pt>
                <c:pt idx="421">
                  <c:v>-12.3951005803046</c:v>
                </c:pt>
                <c:pt idx="422">
                  <c:v>-12.213370115163199</c:v>
                </c:pt>
                <c:pt idx="423">
                  <c:v>-13.2398768326234</c:v>
                </c:pt>
                <c:pt idx="424">
                  <c:v>-15.086599024001901</c:v>
                </c:pt>
                <c:pt idx="425">
                  <c:v>-16.480873296774099</c:v>
                </c:pt>
                <c:pt idx="426">
                  <c:v>-16.5934298887212</c:v>
                </c:pt>
                <c:pt idx="427">
                  <c:v>-15.748752314285801</c:v>
                </c:pt>
                <c:pt idx="428">
                  <c:v>-15.063892968958401</c:v>
                </c:pt>
                <c:pt idx="429">
                  <c:v>-15.0819604369328</c:v>
                </c:pt>
                <c:pt idx="430">
                  <c:v>-15.230100678835999</c:v>
                </c:pt>
                <c:pt idx="431">
                  <c:v>-14.973058730807701</c:v>
                </c:pt>
                <c:pt idx="432">
                  <c:v>-14.827759699641399</c:v>
                </c:pt>
                <c:pt idx="433">
                  <c:v>-15.3186092534301</c:v>
                </c:pt>
                <c:pt idx="434">
                  <c:v>-16.6676685131943</c:v>
                </c:pt>
                <c:pt idx="435">
                  <c:v>-17.467960509079699</c:v>
                </c:pt>
                <c:pt idx="436">
                  <c:v>-16.089176939515301</c:v>
                </c:pt>
                <c:pt idx="437">
                  <c:v>-14.8920078613217</c:v>
                </c:pt>
                <c:pt idx="438">
                  <c:v>-14.3693161644734</c:v>
                </c:pt>
                <c:pt idx="439">
                  <c:v>-14.541180578165999</c:v>
                </c:pt>
                <c:pt idx="440">
                  <c:v>-15.404334812268401</c:v>
                </c:pt>
                <c:pt idx="441">
                  <c:v>-16.757637199934901</c:v>
                </c:pt>
                <c:pt idx="442">
                  <c:v>-18.0731708541987</c:v>
                </c:pt>
                <c:pt idx="443">
                  <c:v>-18.888394939095999</c:v>
                </c:pt>
                <c:pt idx="444">
                  <c:v>-19.714692603155001</c:v>
                </c:pt>
                <c:pt idx="445">
                  <c:v>-20.243587849797802</c:v>
                </c:pt>
                <c:pt idx="446">
                  <c:v>-20.186518884504899</c:v>
                </c:pt>
                <c:pt idx="447">
                  <c:v>-22.020799300578702</c:v>
                </c:pt>
                <c:pt idx="448">
                  <c:v>-13.625172159410299</c:v>
                </c:pt>
                <c:pt idx="449">
                  <c:v>-9.6616214745553002</c:v>
                </c:pt>
                <c:pt idx="450">
                  <c:v>-7.7399623870078296</c:v>
                </c:pt>
                <c:pt idx="451">
                  <c:v>-7.37099218749045</c:v>
                </c:pt>
                <c:pt idx="452">
                  <c:v>-8.5094078883384103</c:v>
                </c:pt>
                <c:pt idx="453">
                  <c:v>-11.4191742469843</c:v>
                </c:pt>
                <c:pt idx="454">
                  <c:v>-17.4865905764266</c:v>
                </c:pt>
                <c:pt idx="455">
                  <c:v>-20.164247541724698</c:v>
                </c:pt>
                <c:pt idx="456">
                  <c:v>-17.269430375592901</c:v>
                </c:pt>
                <c:pt idx="457">
                  <c:v>-16.1031222180086</c:v>
                </c:pt>
                <c:pt idx="458">
                  <c:v>-15.2804745389146</c:v>
                </c:pt>
                <c:pt idx="459">
                  <c:v>-14.986963790945</c:v>
                </c:pt>
                <c:pt idx="460">
                  <c:v>-15.330678818598299</c:v>
                </c:pt>
                <c:pt idx="461">
                  <c:v>-16.378611342615699</c:v>
                </c:pt>
                <c:pt idx="462">
                  <c:v>-18.044325093788</c:v>
                </c:pt>
                <c:pt idx="463">
                  <c:v>-18.637511990732602</c:v>
                </c:pt>
                <c:pt idx="464">
                  <c:v>-17.3583169162589</c:v>
                </c:pt>
                <c:pt idx="465">
                  <c:v>-16.780767277235402</c:v>
                </c:pt>
                <c:pt idx="466">
                  <c:v>-17.8188452965212</c:v>
                </c:pt>
                <c:pt idx="467">
                  <c:v>-21.700266664112199</c:v>
                </c:pt>
                <c:pt idx="468">
                  <c:v>-20.981441212790902</c:v>
                </c:pt>
                <c:pt idx="469">
                  <c:v>-17.276274371990599</c:v>
                </c:pt>
                <c:pt idx="470">
                  <c:v>-15.470248359624</c:v>
                </c:pt>
                <c:pt idx="471">
                  <c:v>-14.546549590746</c:v>
                </c:pt>
                <c:pt idx="472">
                  <c:v>-13.9644800459926</c:v>
                </c:pt>
                <c:pt idx="473">
                  <c:v>-13.522377446548299</c:v>
                </c:pt>
                <c:pt idx="474">
                  <c:v>-13.5913631254781</c:v>
                </c:pt>
                <c:pt idx="475">
                  <c:v>-14.0366647716138</c:v>
                </c:pt>
                <c:pt idx="476">
                  <c:v>-14.009410155571</c:v>
                </c:pt>
                <c:pt idx="477">
                  <c:v>-13.995169843507799</c:v>
                </c:pt>
                <c:pt idx="478">
                  <c:v>-14.8727588328402</c:v>
                </c:pt>
                <c:pt idx="479">
                  <c:v>-16.281154953914999</c:v>
                </c:pt>
                <c:pt idx="480">
                  <c:v>-16.9883037466264</c:v>
                </c:pt>
                <c:pt idx="481">
                  <c:v>-18.037147621830002</c:v>
                </c:pt>
                <c:pt idx="482">
                  <c:v>-18.156278734507001</c:v>
                </c:pt>
                <c:pt idx="483">
                  <c:v>-16.6068683712239</c:v>
                </c:pt>
                <c:pt idx="484">
                  <c:v>-16.573146431133502</c:v>
                </c:pt>
                <c:pt idx="485">
                  <c:v>-18.241124020641401</c:v>
                </c:pt>
                <c:pt idx="486">
                  <c:v>-19.001300139530301</c:v>
                </c:pt>
                <c:pt idx="487">
                  <c:v>-16.5920934574381</c:v>
                </c:pt>
                <c:pt idx="488">
                  <c:v>-15.0761184656283</c:v>
                </c:pt>
                <c:pt idx="489">
                  <c:v>-14.614757508322899</c:v>
                </c:pt>
                <c:pt idx="490">
                  <c:v>-14.703491119575</c:v>
                </c:pt>
                <c:pt idx="491">
                  <c:v>-14.5297043045744</c:v>
                </c:pt>
                <c:pt idx="492">
                  <c:v>-14.0171066840504</c:v>
                </c:pt>
                <c:pt idx="493">
                  <c:v>-13.8479792855368</c:v>
                </c:pt>
                <c:pt idx="494">
                  <c:v>-14.575264998890701</c:v>
                </c:pt>
                <c:pt idx="495">
                  <c:v>-16.548003119791201</c:v>
                </c:pt>
                <c:pt idx="496">
                  <c:v>-19.510364653550699</c:v>
                </c:pt>
                <c:pt idx="497">
                  <c:v>-21.6828404731103</c:v>
                </c:pt>
                <c:pt idx="498">
                  <c:v>-21.443343959451202</c:v>
                </c:pt>
                <c:pt idx="499">
                  <c:v>-19.329143082325601</c:v>
                </c:pt>
                <c:pt idx="500">
                  <c:v>-17.090847273189201</c:v>
                </c:pt>
                <c:pt idx="501">
                  <c:v>-15.6466218881845</c:v>
                </c:pt>
                <c:pt idx="502">
                  <c:v>-15.1522007319273</c:v>
                </c:pt>
                <c:pt idx="503">
                  <c:v>-15.3117005099786</c:v>
                </c:pt>
                <c:pt idx="504">
                  <c:v>-16.020025148787401</c:v>
                </c:pt>
                <c:pt idx="505">
                  <c:v>-17.761625104895302</c:v>
                </c:pt>
                <c:pt idx="506">
                  <c:v>-20.8200747589418</c:v>
                </c:pt>
                <c:pt idx="507">
                  <c:v>-17.696103660424701</c:v>
                </c:pt>
                <c:pt idx="508">
                  <c:v>-15.5279536992995</c:v>
                </c:pt>
                <c:pt idx="509">
                  <c:v>-14.8527984729448</c:v>
                </c:pt>
                <c:pt idx="510">
                  <c:v>-14.8683901116848</c:v>
                </c:pt>
                <c:pt idx="511">
                  <c:v>-14.976670411549399</c:v>
                </c:pt>
                <c:pt idx="512">
                  <c:v>-15.3199030667539</c:v>
                </c:pt>
                <c:pt idx="513">
                  <c:v>-16.937328850884899</c:v>
                </c:pt>
                <c:pt idx="514">
                  <c:v>-20.520927652154</c:v>
                </c:pt>
                <c:pt idx="515">
                  <c:v>-17.574346863723999</c:v>
                </c:pt>
                <c:pt idx="516">
                  <c:v>-16.277963193551301</c:v>
                </c:pt>
                <c:pt idx="517">
                  <c:v>-17.3489509703241</c:v>
                </c:pt>
                <c:pt idx="518">
                  <c:v>-21.1531172758907</c:v>
                </c:pt>
                <c:pt idx="519">
                  <c:v>-22.454626289543199</c:v>
                </c:pt>
                <c:pt idx="520">
                  <c:v>-21.729595360488702</c:v>
                </c:pt>
                <c:pt idx="521">
                  <c:v>-22.533851272040199</c:v>
                </c:pt>
                <c:pt idx="522">
                  <c:v>-19.3913416477811</c:v>
                </c:pt>
                <c:pt idx="523">
                  <c:v>-17.744595474024202</c:v>
                </c:pt>
                <c:pt idx="524">
                  <c:v>-18.8559205919614</c:v>
                </c:pt>
                <c:pt idx="525">
                  <c:v>-28.493515524754201</c:v>
                </c:pt>
                <c:pt idx="526">
                  <c:v>-17.388229914557499</c:v>
                </c:pt>
                <c:pt idx="527">
                  <c:v>-15.420781456891399</c:v>
                </c:pt>
                <c:pt idx="528">
                  <c:v>-15.564038531959</c:v>
                </c:pt>
                <c:pt idx="529">
                  <c:v>-17.229152178688501</c:v>
                </c:pt>
                <c:pt idx="530">
                  <c:v>-20.009831063641599</c:v>
                </c:pt>
                <c:pt idx="531">
                  <c:v>-22.778044310200102</c:v>
                </c:pt>
                <c:pt idx="532">
                  <c:v>-23.533664590259399</c:v>
                </c:pt>
                <c:pt idx="533">
                  <c:v>-23.1281883048084</c:v>
                </c:pt>
                <c:pt idx="534">
                  <c:v>-18.807390451137199</c:v>
                </c:pt>
                <c:pt idx="535">
                  <c:v>-16.171674776814701</c:v>
                </c:pt>
                <c:pt idx="536">
                  <c:v>-14.820602959506701</c:v>
                </c:pt>
                <c:pt idx="537">
                  <c:v>-14.027116621491199</c:v>
                </c:pt>
                <c:pt idx="538">
                  <c:v>-13.532743925878</c:v>
                </c:pt>
                <c:pt idx="539">
                  <c:v>-13.502748239308399</c:v>
                </c:pt>
                <c:pt idx="540">
                  <c:v>-14.0096753494052</c:v>
                </c:pt>
                <c:pt idx="541">
                  <c:v>-14.8346046470089</c:v>
                </c:pt>
                <c:pt idx="542">
                  <c:v>-15.777449169841599</c:v>
                </c:pt>
                <c:pt idx="543">
                  <c:v>-15.896421056038299</c:v>
                </c:pt>
                <c:pt idx="544">
                  <c:v>-14.7914177696387</c:v>
                </c:pt>
                <c:pt idx="545">
                  <c:v>-14.0681857084119</c:v>
                </c:pt>
                <c:pt idx="546">
                  <c:v>-14.0177507335095</c:v>
                </c:pt>
                <c:pt idx="547">
                  <c:v>-14.476199713472701</c:v>
                </c:pt>
                <c:pt idx="548">
                  <c:v>-15.3920224571344</c:v>
                </c:pt>
                <c:pt idx="549">
                  <c:v>-16.961818892497899</c:v>
                </c:pt>
                <c:pt idx="550">
                  <c:v>-19.169585274556201</c:v>
                </c:pt>
                <c:pt idx="551">
                  <c:v>-17.426443057995201</c:v>
                </c:pt>
                <c:pt idx="552">
                  <c:v>-15.0193746404405</c:v>
                </c:pt>
                <c:pt idx="553">
                  <c:v>-14.260494203891501</c:v>
                </c:pt>
                <c:pt idx="554">
                  <c:v>-15.341176353750701</c:v>
                </c:pt>
                <c:pt idx="555">
                  <c:v>-19.0968696162677</c:v>
                </c:pt>
                <c:pt idx="556">
                  <c:v>-17.285238836333299</c:v>
                </c:pt>
                <c:pt idx="557">
                  <c:v>-15.331543028754499</c:v>
                </c:pt>
                <c:pt idx="558">
                  <c:v>-15.291248632567999</c:v>
                </c:pt>
                <c:pt idx="559">
                  <c:v>-15.8887375364187</c:v>
                </c:pt>
                <c:pt idx="560">
                  <c:v>-16.769903082314102</c:v>
                </c:pt>
                <c:pt idx="561">
                  <c:v>-18.5163050015178</c:v>
                </c:pt>
                <c:pt idx="562">
                  <c:v>-20.714482848893901</c:v>
                </c:pt>
                <c:pt idx="563">
                  <c:v>-23.662810563616301</c:v>
                </c:pt>
                <c:pt idx="564">
                  <c:v>-25.871260461383802</c:v>
                </c:pt>
                <c:pt idx="565">
                  <c:v>-21.412803383319499</c:v>
                </c:pt>
                <c:pt idx="566">
                  <c:v>-21.233814686906701</c:v>
                </c:pt>
                <c:pt idx="567">
                  <c:v>-20.1008624365715</c:v>
                </c:pt>
                <c:pt idx="568">
                  <c:v>-17.092928049021399</c:v>
                </c:pt>
                <c:pt idx="569">
                  <c:v>-15.3274729724069</c:v>
                </c:pt>
                <c:pt idx="570">
                  <c:v>-14.3503892684439</c:v>
                </c:pt>
                <c:pt idx="571">
                  <c:v>-13.7888474243675</c:v>
                </c:pt>
                <c:pt idx="572">
                  <c:v>-13.862920815947801</c:v>
                </c:pt>
                <c:pt idx="573">
                  <c:v>-15.0603824063272</c:v>
                </c:pt>
                <c:pt idx="574">
                  <c:v>-18.263700181880001</c:v>
                </c:pt>
                <c:pt idx="575">
                  <c:v>-21.893463877186001</c:v>
                </c:pt>
                <c:pt idx="576">
                  <c:v>-18.823982812029499</c:v>
                </c:pt>
                <c:pt idx="577">
                  <c:v>-18.918841074741099</c:v>
                </c:pt>
                <c:pt idx="578">
                  <c:v>-20.884985529742199</c:v>
                </c:pt>
                <c:pt idx="579">
                  <c:v>-22.9689267344794</c:v>
                </c:pt>
                <c:pt idx="580">
                  <c:v>-20.094591270278201</c:v>
                </c:pt>
                <c:pt idx="581">
                  <c:v>-18.271101426484499</c:v>
                </c:pt>
                <c:pt idx="582">
                  <c:v>-18.6703801801639</c:v>
                </c:pt>
                <c:pt idx="583">
                  <c:v>-20.811751262817001</c:v>
                </c:pt>
                <c:pt idx="584">
                  <c:v>-21.3463211361228</c:v>
                </c:pt>
                <c:pt idx="585">
                  <c:v>-18.0204662348997</c:v>
                </c:pt>
                <c:pt idx="586">
                  <c:v>-15.272721879645401</c:v>
                </c:pt>
                <c:pt idx="587">
                  <c:v>-14.0520949013298</c:v>
                </c:pt>
                <c:pt idx="588">
                  <c:v>-14.013586661708301</c:v>
                </c:pt>
                <c:pt idx="589">
                  <c:v>-14.8631394585957</c:v>
                </c:pt>
                <c:pt idx="590">
                  <c:v>-16.268006391806399</c:v>
                </c:pt>
                <c:pt idx="591">
                  <c:v>-17.600801609781101</c:v>
                </c:pt>
                <c:pt idx="592">
                  <c:v>-17.786147878608901</c:v>
                </c:pt>
                <c:pt idx="593">
                  <c:v>-16.167691936729302</c:v>
                </c:pt>
                <c:pt idx="594">
                  <c:v>-14.118601730512101</c:v>
                </c:pt>
                <c:pt idx="595">
                  <c:v>-12.7092036560722</c:v>
                </c:pt>
                <c:pt idx="596">
                  <c:v>-12.0865403875805</c:v>
                </c:pt>
                <c:pt idx="597">
                  <c:v>-12.226114169733799</c:v>
                </c:pt>
                <c:pt idx="598">
                  <c:v>-13.20716817485</c:v>
                </c:pt>
                <c:pt idx="599">
                  <c:v>-15.109147664324601</c:v>
                </c:pt>
                <c:pt idx="600">
                  <c:v>-17.008093463643601</c:v>
                </c:pt>
                <c:pt idx="601">
                  <c:v>-17.318512118155201</c:v>
                </c:pt>
                <c:pt idx="602">
                  <c:v>-16.889083928008102</c:v>
                </c:pt>
                <c:pt idx="603">
                  <c:v>-15.545539811047499</c:v>
                </c:pt>
                <c:pt idx="604">
                  <c:v>-14.264246763400401</c:v>
                </c:pt>
                <c:pt idx="605">
                  <c:v>-13.5363318533102</c:v>
                </c:pt>
                <c:pt idx="606">
                  <c:v>-13.2503975697604</c:v>
                </c:pt>
                <c:pt idx="607">
                  <c:v>-13.391280911035199</c:v>
                </c:pt>
                <c:pt idx="608">
                  <c:v>-14.284554820137799</c:v>
                </c:pt>
                <c:pt idx="609">
                  <c:v>-16.665503637191499</c:v>
                </c:pt>
                <c:pt idx="610">
                  <c:v>-17.4343233542861</c:v>
                </c:pt>
                <c:pt idx="611">
                  <c:v>-14.5741419122604</c:v>
                </c:pt>
                <c:pt idx="612">
                  <c:v>-13.696821029741599</c:v>
                </c:pt>
                <c:pt idx="613">
                  <c:v>-14.397632536418101</c:v>
                </c:pt>
                <c:pt idx="614">
                  <c:v>-16.144639448167499</c:v>
                </c:pt>
                <c:pt idx="615">
                  <c:v>-17.741547171994402</c:v>
                </c:pt>
                <c:pt idx="616">
                  <c:v>-18.7211700230147</c:v>
                </c:pt>
                <c:pt idx="617">
                  <c:v>-18.609860215144099</c:v>
                </c:pt>
                <c:pt idx="618">
                  <c:v>-19.063261877968301</c:v>
                </c:pt>
                <c:pt idx="619">
                  <c:v>-19.8633165265509</c:v>
                </c:pt>
                <c:pt idx="620">
                  <c:v>-18.086286262343201</c:v>
                </c:pt>
                <c:pt idx="621">
                  <c:v>-15.867220404371301</c:v>
                </c:pt>
                <c:pt idx="622">
                  <c:v>-14.337211381098401</c:v>
                </c:pt>
                <c:pt idx="623">
                  <c:v>-13.579632734843299</c:v>
                </c:pt>
                <c:pt idx="624">
                  <c:v>-13.5435667773923</c:v>
                </c:pt>
                <c:pt idx="625">
                  <c:v>-14.298795618685901</c:v>
                </c:pt>
                <c:pt idx="626">
                  <c:v>-15.683864727413599</c:v>
                </c:pt>
                <c:pt idx="627">
                  <c:v>-16.6650878227824</c:v>
                </c:pt>
                <c:pt idx="628">
                  <c:v>-17.460196317433301</c:v>
                </c:pt>
                <c:pt idx="629">
                  <c:v>-19.376968224410199</c:v>
                </c:pt>
                <c:pt idx="630">
                  <c:v>-22.395302520223598</c:v>
                </c:pt>
                <c:pt idx="631">
                  <c:v>-21.186361422610101</c:v>
                </c:pt>
                <c:pt idx="632">
                  <c:v>-18.160095997174601</c:v>
                </c:pt>
                <c:pt idx="633">
                  <c:v>-17.253035163600298</c:v>
                </c:pt>
                <c:pt idx="634">
                  <c:v>-18.249699966922002</c:v>
                </c:pt>
                <c:pt idx="635">
                  <c:v>-20.6444696097692</c:v>
                </c:pt>
                <c:pt idx="636">
                  <c:v>-22.026170954384401</c:v>
                </c:pt>
                <c:pt idx="637">
                  <c:v>-20.623421999927899</c:v>
                </c:pt>
                <c:pt idx="638">
                  <c:v>-16.087252270378599</c:v>
                </c:pt>
                <c:pt idx="639">
                  <c:v>-13.8235078464691</c:v>
                </c:pt>
                <c:pt idx="640">
                  <c:v>-13.312654975250201</c:v>
                </c:pt>
                <c:pt idx="641">
                  <c:v>-14.204417536486</c:v>
                </c:pt>
                <c:pt idx="642">
                  <c:v>-15.641014950387101</c:v>
                </c:pt>
                <c:pt idx="643">
                  <c:v>-15.653722884464701</c:v>
                </c:pt>
                <c:pt idx="644">
                  <c:v>-15.063824680240799</c:v>
                </c:pt>
                <c:pt idx="645">
                  <c:v>-14.8035820274625</c:v>
                </c:pt>
                <c:pt idx="646">
                  <c:v>-15.032584482813</c:v>
                </c:pt>
                <c:pt idx="647">
                  <c:v>-15.8523976596741</c:v>
                </c:pt>
                <c:pt idx="648">
                  <c:v>-17.069168777334699</c:v>
                </c:pt>
                <c:pt idx="649">
                  <c:v>-17.837341152552099</c:v>
                </c:pt>
                <c:pt idx="650">
                  <c:v>-17.580028738572501</c:v>
                </c:pt>
                <c:pt idx="651">
                  <c:v>-17.798804416316599</c:v>
                </c:pt>
                <c:pt idx="652">
                  <c:v>-19.051632983196601</c:v>
                </c:pt>
                <c:pt idx="653">
                  <c:v>-19.4442567784617</c:v>
                </c:pt>
                <c:pt idx="654">
                  <c:v>-20.177818706661402</c:v>
                </c:pt>
                <c:pt idx="655">
                  <c:v>-24.495979679024401</c:v>
                </c:pt>
                <c:pt idx="656">
                  <c:v>-20.9784489949316</c:v>
                </c:pt>
                <c:pt idx="657">
                  <c:v>-20.601080104077901</c:v>
                </c:pt>
                <c:pt idx="658">
                  <c:v>-24.052439942591601</c:v>
                </c:pt>
                <c:pt idx="659">
                  <c:v>-16.561778646039901</c:v>
                </c:pt>
                <c:pt idx="660">
                  <c:v>-13.727153947992001</c:v>
                </c:pt>
                <c:pt idx="661">
                  <c:v>-12.6842746226173</c:v>
                </c:pt>
                <c:pt idx="662">
                  <c:v>-12.905240988234301</c:v>
                </c:pt>
                <c:pt idx="663">
                  <c:v>-14.0613917284088</c:v>
                </c:pt>
                <c:pt idx="664">
                  <c:v>-15.379865263669</c:v>
                </c:pt>
                <c:pt idx="665">
                  <c:v>-15.8064799398111</c:v>
                </c:pt>
                <c:pt idx="666">
                  <c:v>-15.6243700509568</c:v>
                </c:pt>
                <c:pt idx="667">
                  <c:v>-15.7210867103975</c:v>
                </c:pt>
                <c:pt idx="668">
                  <c:v>-16.007291577125599</c:v>
                </c:pt>
                <c:pt idx="669">
                  <c:v>-15.949231639405401</c:v>
                </c:pt>
                <c:pt idx="670">
                  <c:v>-15.6233902101156</c:v>
                </c:pt>
                <c:pt idx="671">
                  <c:v>-15.5213676781171</c:v>
                </c:pt>
                <c:pt idx="672">
                  <c:v>-15.795246375511899</c:v>
                </c:pt>
                <c:pt idx="673">
                  <c:v>-16.039447649995001</c:v>
                </c:pt>
                <c:pt idx="674">
                  <c:v>-16.322214037323601</c:v>
                </c:pt>
                <c:pt idx="675">
                  <c:v>-17.347840808424401</c:v>
                </c:pt>
                <c:pt idx="676">
                  <c:v>-19.5652598334324</c:v>
                </c:pt>
                <c:pt idx="677">
                  <c:v>-22.884216000339698</c:v>
                </c:pt>
                <c:pt idx="678">
                  <c:v>-23.0708962397796</c:v>
                </c:pt>
                <c:pt idx="679">
                  <c:v>-20.7925893186069</c:v>
                </c:pt>
                <c:pt idx="680">
                  <c:v>-20.9698394066018</c:v>
                </c:pt>
                <c:pt idx="681">
                  <c:v>-22.783602044131701</c:v>
                </c:pt>
                <c:pt idx="682">
                  <c:v>-17.955419619678999</c:v>
                </c:pt>
                <c:pt idx="683">
                  <c:v>-16.1861334729176</c:v>
                </c:pt>
                <c:pt idx="684">
                  <c:v>-15.993073771688399</c:v>
                </c:pt>
                <c:pt idx="685">
                  <c:v>-15.7976499541123</c:v>
                </c:pt>
                <c:pt idx="686">
                  <c:v>-15.3927347109945</c:v>
                </c:pt>
                <c:pt idx="687">
                  <c:v>-15.6482625768011</c:v>
                </c:pt>
                <c:pt idx="688">
                  <c:v>-16.52707885932</c:v>
                </c:pt>
                <c:pt idx="689">
                  <c:v>-17.291367733486499</c:v>
                </c:pt>
                <c:pt idx="690">
                  <c:v>-18.093774058974802</c:v>
                </c:pt>
                <c:pt idx="691">
                  <c:v>-20.207221400752701</c:v>
                </c:pt>
                <c:pt idx="692">
                  <c:v>-21.476644212464102</c:v>
                </c:pt>
                <c:pt idx="693">
                  <c:v>-19.360974786991999</c:v>
                </c:pt>
                <c:pt idx="694">
                  <c:v>-19.319890596931501</c:v>
                </c:pt>
                <c:pt idx="695">
                  <c:v>-22.834162951923499</c:v>
                </c:pt>
                <c:pt idx="696">
                  <c:v>-21.573701986873001</c:v>
                </c:pt>
                <c:pt idx="697">
                  <c:v>-18.034908412347502</c:v>
                </c:pt>
                <c:pt idx="698">
                  <c:v>-18.308670208838102</c:v>
                </c:pt>
                <c:pt idx="699">
                  <c:v>-22.877584861930899</c:v>
                </c:pt>
                <c:pt idx="700">
                  <c:v>-23.095566153979799</c:v>
                </c:pt>
                <c:pt idx="701">
                  <c:v>-19.487338420393399</c:v>
                </c:pt>
                <c:pt idx="702">
                  <c:v>-16.856889625400701</c:v>
                </c:pt>
                <c:pt idx="703">
                  <c:v>-15.6060607026957</c:v>
                </c:pt>
                <c:pt idx="704">
                  <c:v>-15.6878249051864</c:v>
                </c:pt>
                <c:pt idx="705">
                  <c:v>-16.339136834353699</c:v>
                </c:pt>
                <c:pt idx="706">
                  <c:v>-16.5776774627974</c:v>
                </c:pt>
                <c:pt idx="707">
                  <c:v>-16.5024525312562</c:v>
                </c:pt>
                <c:pt idx="708">
                  <c:v>-16.9860319540464</c:v>
                </c:pt>
                <c:pt idx="709">
                  <c:v>-18.861574331449798</c:v>
                </c:pt>
                <c:pt idx="710">
                  <c:v>-19.4448398842048</c:v>
                </c:pt>
                <c:pt idx="711">
                  <c:v>-16.716482306181501</c:v>
                </c:pt>
                <c:pt idx="712">
                  <c:v>-15.583790945108399</c:v>
                </c:pt>
                <c:pt idx="713">
                  <c:v>-15.763774709805899</c:v>
                </c:pt>
                <c:pt idx="714">
                  <c:v>-16.858605129051099</c:v>
                </c:pt>
                <c:pt idx="715">
                  <c:v>-18.6347459317141</c:v>
                </c:pt>
                <c:pt idx="716">
                  <c:v>-19.850875255586701</c:v>
                </c:pt>
                <c:pt idx="717">
                  <c:v>-17.785182163768201</c:v>
                </c:pt>
                <c:pt idx="718">
                  <c:v>-16.1418224078039</c:v>
                </c:pt>
                <c:pt idx="719">
                  <c:v>-15.8990882418989</c:v>
                </c:pt>
                <c:pt idx="720">
                  <c:v>-16.828603292658901</c:v>
                </c:pt>
                <c:pt idx="721">
                  <c:v>-18.0039334365541</c:v>
                </c:pt>
                <c:pt idx="722">
                  <c:v>-18.017328832325699</c:v>
                </c:pt>
                <c:pt idx="723">
                  <c:v>-17.340276731180701</c:v>
                </c:pt>
                <c:pt idx="724">
                  <c:v>-17.6941469413612</c:v>
                </c:pt>
                <c:pt idx="725">
                  <c:v>-20.862621091636701</c:v>
                </c:pt>
                <c:pt idx="726">
                  <c:v>-25.260234945453</c:v>
                </c:pt>
                <c:pt idx="727">
                  <c:v>-20.674127727383599</c:v>
                </c:pt>
                <c:pt idx="728">
                  <c:v>-21.623185716659599</c:v>
                </c:pt>
                <c:pt idx="729">
                  <c:v>-26.0459263499055</c:v>
                </c:pt>
                <c:pt idx="730">
                  <c:v>-21.8931795522237</c:v>
                </c:pt>
                <c:pt idx="731">
                  <c:v>-18.642447946807401</c:v>
                </c:pt>
                <c:pt idx="732">
                  <c:v>-17.039254362198001</c:v>
                </c:pt>
                <c:pt idx="733">
                  <c:v>-16.4333991929409</c:v>
                </c:pt>
                <c:pt idx="734">
                  <c:v>-16.061866999292398</c:v>
                </c:pt>
                <c:pt idx="735">
                  <c:v>-15.522978891784</c:v>
                </c:pt>
                <c:pt idx="736">
                  <c:v>-15.6488415030684</c:v>
                </c:pt>
                <c:pt idx="737">
                  <c:v>-17.139045617936699</c:v>
                </c:pt>
                <c:pt idx="738">
                  <c:v>-18.705391776660498</c:v>
                </c:pt>
                <c:pt idx="739">
                  <c:v>-17.738669569098199</c:v>
                </c:pt>
                <c:pt idx="740">
                  <c:v>-17.434546227782601</c:v>
                </c:pt>
                <c:pt idx="741">
                  <c:v>-18.2968187313841</c:v>
                </c:pt>
                <c:pt idx="742">
                  <c:v>-20.4606238510144</c:v>
                </c:pt>
                <c:pt idx="743">
                  <c:v>-25.384800806891501</c:v>
                </c:pt>
                <c:pt idx="744">
                  <c:v>-20.5269742264536</c:v>
                </c:pt>
                <c:pt idx="745">
                  <c:v>-18.3452592373987</c:v>
                </c:pt>
                <c:pt idx="746">
                  <c:v>-18.222810098141601</c:v>
                </c:pt>
                <c:pt idx="747">
                  <c:v>-18.842858213200699</c:v>
                </c:pt>
                <c:pt idx="748">
                  <c:v>-18.721895137744902</c:v>
                </c:pt>
                <c:pt idx="749">
                  <c:v>-18.3082668602813</c:v>
                </c:pt>
                <c:pt idx="750">
                  <c:v>-17.563743526408398</c:v>
                </c:pt>
                <c:pt idx="751">
                  <c:v>-16.6297707028227</c:v>
                </c:pt>
                <c:pt idx="752">
                  <c:v>-16.202114388083999</c:v>
                </c:pt>
                <c:pt idx="753">
                  <c:v>-16.543089785724401</c:v>
                </c:pt>
                <c:pt idx="754">
                  <c:v>-17.301167423206302</c:v>
                </c:pt>
                <c:pt idx="755">
                  <c:v>-17.149705383559301</c:v>
                </c:pt>
                <c:pt idx="756">
                  <c:v>-16.021277510023101</c:v>
                </c:pt>
                <c:pt idx="757">
                  <c:v>-14.1080881223065</c:v>
                </c:pt>
                <c:pt idx="758">
                  <c:v>-12.267472379115899</c:v>
                </c:pt>
                <c:pt idx="759">
                  <c:v>-11.2095235475528</c:v>
                </c:pt>
                <c:pt idx="760">
                  <c:v>-11.0791934913447</c:v>
                </c:pt>
                <c:pt idx="761">
                  <c:v>-11.7680868403496</c:v>
                </c:pt>
                <c:pt idx="762">
                  <c:v>-13.024396401997199</c:v>
                </c:pt>
                <c:pt idx="763">
                  <c:v>-15.0465843929386</c:v>
                </c:pt>
                <c:pt idx="764">
                  <c:v>-19.586205341399399</c:v>
                </c:pt>
                <c:pt idx="765">
                  <c:v>-18.702403880790399</c:v>
                </c:pt>
                <c:pt idx="766">
                  <c:v>-15.895377645594699</c:v>
                </c:pt>
                <c:pt idx="767">
                  <c:v>-15.1675169361021</c:v>
                </c:pt>
                <c:pt idx="768">
                  <c:v>-15.063961879219899</c:v>
                </c:pt>
                <c:pt idx="769">
                  <c:v>-14.916366250634301</c:v>
                </c:pt>
                <c:pt idx="770">
                  <c:v>-14.5973211122667</c:v>
                </c:pt>
                <c:pt idx="771">
                  <c:v>-14.2649196041779</c:v>
                </c:pt>
                <c:pt idx="772">
                  <c:v>-14.068835456155499</c:v>
                </c:pt>
                <c:pt idx="773">
                  <c:v>-14.1695387992413</c:v>
                </c:pt>
                <c:pt idx="774">
                  <c:v>-14.665337224047899</c:v>
                </c:pt>
                <c:pt idx="775">
                  <c:v>-15.553417887043899</c:v>
                </c:pt>
                <c:pt idx="776">
                  <c:v>-16.8783120994418</c:v>
                </c:pt>
                <c:pt idx="777">
                  <c:v>-18.8379064604026</c:v>
                </c:pt>
                <c:pt idx="778">
                  <c:v>-21.759435633176999</c:v>
                </c:pt>
                <c:pt idx="779">
                  <c:v>-25.752103648572799</c:v>
                </c:pt>
                <c:pt idx="780">
                  <c:v>-23.9268059866858</c:v>
                </c:pt>
                <c:pt idx="781">
                  <c:v>-20.567076818212101</c:v>
                </c:pt>
                <c:pt idx="782">
                  <c:v>-18.4377780765487</c:v>
                </c:pt>
                <c:pt idx="783">
                  <c:v>-17.646503638125399</c:v>
                </c:pt>
                <c:pt idx="784">
                  <c:v>-18.409430014873902</c:v>
                </c:pt>
                <c:pt idx="785">
                  <c:v>-20.2512679657383</c:v>
                </c:pt>
                <c:pt idx="786">
                  <c:v>-19.872117423448099</c:v>
                </c:pt>
                <c:pt idx="787">
                  <c:v>-20.533241851724</c:v>
                </c:pt>
                <c:pt idx="788">
                  <c:v>-21.6877099055489</c:v>
                </c:pt>
                <c:pt idx="789">
                  <c:v>-19.5442108142521</c:v>
                </c:pt>
                <c:pt idx="790">
                  <c:v>-19.715348280290101</c:v>
                </c:pt>
                <c:pt idx="791">
                  <c:v>-21.115133500786001</c:v>
                </c:pt>
                <c:pt idx="792">
                  <c:v>-19.933341087631302</c:v>
                </c:pt>
                <c:pt idx="793">
                  <c:v>-19.207826912997199</c:v>
                </c:pt>
                <c:pt idx="794">
                  <c:v>-19.974361261455201</c:v>
                </c:pt>
                <c:pt idx="795">
                  <c:v>-20.647053681005101</c:v>
                </c:pt>
                <c:pt idx="796">
                  <c:v>-19.4851534214888</c:v>
                </c:pt>
                <c:pt idx="797">
                  <c:v>-18.660111227313202</c:v>
                </c:pt>
                <c:pt idx="798">
                  <c:v>-18.812576914123898</c:v>
                </c:pt>
                <c:pt idx="799">
                  <c:v>-19.674426513808999</c:v>
                </c:pt>
                <c:pt idx="800">
                  <c:v>-19.847386719649801</c:v>
                </c:pt>
                <c:pt idx="801">
                  <c:v>-18.790522755995401</c:v>
                </c:pt>
                <c:pt idx="802">
                  <c:v>-17.982826497405199</c:v>
                </c:pt>
                <c:pt idx="803">
                  <c:v>-18.275793635516798</c:v>
                </c:pt>
                <c:pt idx="804">
                  <c:v>-19.022076960684899</c:v>
                </c:pt>
                <c:pt idx="805">
                  <c:v>-18.1002532779831</c:v>
                </c:pt>
                <c:pt idx="806">
                  <c:v>-17.630587424254198</c:v>
                </c:pt>
                <c:pt idx="807">
                  <c:v>-18.514393139941799</c:v>
                </c:pt>
                <c:pt idx="808">
                  <c:v>-19.837510124021101</c:v>
                </c:pt>
                <c:pt idx="809">
                  <c:v>-18.786823417373</c:v>
                </c:pt>
                <c:pt idx="810">
                  <c:v>-16.8351293557755</c:v>
                </c:pt>
                <c:pt idx="811">
                  <c:v>-15.7041031008081</c:v>
                </c:pt>
                <c:pt idx="812">
                  <c:v>-15.436930251324499</c:v>
                </c:pt>
                <c:pt idx="813">
                  <c:v>-15.8301313442342</c:v>
                </c:pt>
                <c:pt idx="814">
                  <c:v>-16.425044325323299</c:v>
                </c:pt>
                <c:pt idx="815">
                  <c:v>-16.408223548906602</c:v>
                </c:pt>
                <c:pt idx="816">
                  <c:v>-15.5717189966908</c:v>
                </c:pt>
                <c:pt idx="817">
                  <c:v>-14.821994820737</c:v>
                </c:pt>
                <c:pt idx="818">
                  <c:v>-14.822416106377799</c:v>
                </c:pt>
                <c:pt idx="819">
                  <c:v>-15.643610885052199</c:v>
                </c:pt>
                <c:pt idx="820">
                  <c:v>-17.369464601972599</c:v>
                </c:pt>
                <c:pt idx="821">
                  <c:v>-20.379951479921399</c:v>
                </c:pt>
                <c:pt idx="822">
                  <c:v>-19.797017655364002</c:v>
                </c:pt>
                <c:pt idx="823">
                  <c:v>-18.978068161441001</c:v>
                </c:pt>
                <c:pt idx="824">
                  <c:v>-20.648642169125601</c:v>
                </c:pt>
                <c:pt idx="825">
                  <c:v>-26.362604605541101</c:v>
                </c:pt>
                <c:pt idx="826">
                  <c:v>-19.466818924611299</c:v>
                </c:pt>
                <c:pt idx="827">
                  <c:v>-16.414563685714299</c:v>
                </c:pt>
                <c:pt idx="828">
                  <c:v>-15.222065823517999</c:v>
                </c:pt>
                <c:pt idx="829">
                  <c:v>-15.307729627979301</c:v>
                </c:pt>
                <c:pt idx="830">
                  <c:v>-16.546968379056999</c:v>
                </c:pt>
                <c:pt idx="831">
                  <c:v>-18.8592526981028</c:v>
                </c:pt>
                <c:pt idx="832">
                  <c:v>-20.011716800052898</c:v>
                </c:pt>
                <c:pt idx="833">
                  <c:v>-18.722260569391398</c:v>
                </c:pt>
                <c:pt idx="834">
                  <c:v>-18.136531805313702</c:v>
                </c:pt>
                <c:pt idx="835">
                  <c:v>-18.251555047811902</c:v>
                </c:pt>
                <c:pt idx="836">
                  <c:v>-17.920736342579399</c:v>
                </c:pt>
                <c:pt idx="837">
                  <c:v>-16.847426416665702</c:v>
                </c:pt>
                <c:pt idx="838">
                  <c:v>-16.1435492953972</c:v>
                </c:pt>
                <c:pt idx="839">
                  <c:v>-16.369793599257999</c:v>
                </c:pt>
                <c:pt idx="840">
                  <c:v>-17.762537235539298</c:v>
                </c:pt>
                <c:pt idx="841">
                  <c:v>-19.6463569200445</c:v>
                </c:pt>
                <c:pt idx="842">
                  <c:v>-18.476029012499701</c:v>
                </c:pt>
                <c:pt idx="843">
                  <c:v>-17.078348033201301</c:v>
                </c:pt>
                <c:pt idx="844">
                  <c:v>-16.870150526288299</c:v>
                </c:pt>
                <c:pt idx="845">
                  <c:v>-17.816793903529</c:v>
                </c:pt>
                <c:pt idx="846">
                  <c:v>-19.979056959415701</c:v>
                </c:pt>
                <c:pt idx="847">
                  <c:v>-22.911621929670702</c:v>
                </c:pt>
                <c:pt idx="848">
                  <c:v>-26.994138634932099</c:v>
                </c:pt>
                <c:pt idx="849">
                  <c:v>-23.2681869416285</c:v>
                </c:pt>
                <c:pt idx="850">
                  <c:v>-19.163319110539899</c:v>
                </c:pt>
                <c:pt idx="851">
                  <c:v>-18.4570364387673</c:v>
                </c:pt>
                <c:pt idx="852">
                  <c:v>-19.2063069808984</c:v>
                </c:pt>
                <c:pt idx="853">
                  <c:v>-17.821199343601101</c:v>
                </c:pt>
                <c:pt idx="854">
                  <c:v>-16.8268913973133</c:v>
                </c:pt>
                <c:pt idx="855">
                  <c:v>-16.6958506559174</c:v>
                </c:pt>
                <c:pt idx="856">
                  <c:v>-15.9219857324717</c:v>
                </c:pt>
                <c:pt idx="857">
                  <c:v>-15.823521179725001</c:v>
                </c:pt>
                <c:pt idx="858">
                  <c:v>-17.488220151141299</c:v>
                </c:pt>
                <c:pt idx="859">
                  <c:v>-18.701527418280801</c:v>
                </c:pt>
                <c:pt idx="860">
                  <c:v>-17.2119276884222</c:v>
                </c:pt>
                <c:pt idx="861">
                  <c:v>-16.959056189066899</c:v>
                </c:pt>
                <c:pt idx="862">
                  <c:v>-17.469754793717801</c:v>
                </c:pt>
                <c:pt idx="863">
                  <c:v>-17.814374779169899</c:v>
                </c:pt>
                <c:pt idx="864">
                  <c:v>-18.099344738929599</c:v>
                </c:pt>
                <c:pt idx="865">
                  <c:v>-19.0253922968732</c:v>
                </c:pt>
                <c:pt idx="866">
                  <c:v>-19.3130287319484</c:v>
                </c:pt>
                <c:pt idx="867">
                  <c:v>-18.38469412693</c:v>
                </c:pt>
                <c:pt idx="868">
                  <c:v>-18.216613975382501</c:v>
                </c:pt>
                <c:pt idx="869">
                  <c:v>-18.820429682695298</c:v>
                </c:pt>
                <c:pt idx="870">
                  <c:v>-19.388032452144898</c:v>
                </c:pt>
                <c:pt idx="871">
                  <c:v>-19.024744507406201</c:v>
                </c:pt>
                <c:pt idx="872">
                  <c:v>-17.835323021638001</c:v>
                </c:pt>
                <c:pt idx="873">
                  <c:v>-16.683410111619501</c:v>
                </c:pt>
                <c:pt idx="874">
                  <c:v>-16.382254197354801</c:v>
                </c:pt>
                <c:pt idx="875">
                  <c:v>-17.401142241031</c:v>
                </c:pt>
                <c:pt idx="876">
                  <c:v>-19.1009021707575</c:v>
                </c:pt>
                <c:pt idx="877">
                  <c:v>-17.291551847056301</c:v>
                </c:pt>
                <c:pt idx="878">
                  <c:v>-15.5038184997673</c:v>
                </c:pt>
                <c:pt idx="879">
                  <c:v>-14.856637819446499</c:v>
                </c:pt>
                <c:pt idx="880">
                  <c:v>-15.0263817528343</c:v>
                </c:pt>
                <c:pt idx="881">
                  <c:v>-15.906791000137201</c:v>
                </c:pt>
                <c:pt idx="882">
                  <c:v>-16.911802650889399</c:v>
                </c:pt>
                <c:pt idx="883">
                  <c:v>-16.241104353626302</c:v>
                </c:pt>
                <c:pt idx="884">
                  <c:v>-15.4350251727393</c:v>
                </c:pt>
                <c:pt idx="885">
                  <c:v>-15.8712789165246</c:v>
                </c:pt>
                <c:pt idx="886">
                  <c:v>-18.408279844756802</c:v>
                </c:pt>
                <c:pt idx="887">
                  <c:v>-20.486098185204</c:v>
                </c:pt>
                <c:pt idx="888">
                  <c:v>-15.922240109798</c:v>
                </c:pt>
                <c:pt idx="889">
                  <c:v>-13.9427264452474</c:v>
                </c:pt>
                <c:pt idx="890">
                  <c:v>-12.8706812164677</c:v>
                </c:pt>
                <c:pt idx="891">
                  <c:v>-12.4170703190641</c:v>
                </c:pt>
                <c:pt idx="892">
                  <c:v>-12.7990426300655</c:v>
                </c:pt>
                <c:pt idx="893">
                  <c:v>-14.195479980711401</c:v>
                </c:pt>
                <c:pt idx="894">
                  <c:v>-16.5462501825698</c:v>
                </c:pt>
                <c:pt idx="895">
                  <c:v>-19.470059179237701</c:v>
                </c:pt>
                <c:pt idx="896">
                  <c:v>-21.009479671857999</c:v>
                </c:pt>
                <c:pt idx="897">
                  <c:v>-20.747516808648101</c:v>
                </c:pt>
                <c:pt idx="898">
                  <c:v>-22.310711353671401</c:v>
                </c:pt>
                <c:pt idx="899">
                  <c:v>-21.777298822744999</c:v>
                </c:pt>
                <c:pt idx="900">
                  <c:v>-20.483461965072198</c:v>
                </c:pt>
                <c:pt idx="901">
                  <c:v>-21.0219389711615</c:v>
                </c:pt>
                <c:pt idx="902">
                  <c:v>-19.147269697893002</c:v>
                </c:pt>
                <c:pt idx="903">
                  <c:v>-16.567704494382198</c:v>
                </c:pt>
                <c:pt idx="904">
                  <c:v>-16.029634262333499</c:v>
                </c:pt>
                <c:pt idx="905">
                  <c:v>-17.365901844567102</c:v>
                </c:pt>
                <c:pt idx="906">
                  <c:v>-20.4063538011413</c:v>
                </c:pt>
                <c:pt idx="907">
                  <c:v>-22.9039375263906</c:v>
                </c:pt>
                <c:pt idx="908">
                  <c:v>-22.0423392713673</c:v>
                </c:pt>
                <c:pt idx="909">
                  <c:v>-18.946838732378598</c:v>
                </c:pt>
                <c:pt idx="910">
                  <c:v>-16.4205580319002</c:v>
                </c:pt>
                <c:pt idx="911">
                  <c:v>-15.1463306120125</c:v>
                </c:pt>
                <c:pt idx="912">
                  <c:v>-14.8895870775938</c:v>
                </c:pt>
                <c:pt idx="913">
                  <c:v>-15.3430713357009</c:v>
                </c:pt>
                <c:pt idx="914">
                  <c:v>-16.183266498953401</c:v>
                </c:pt>
                <c:pt idx="915">
                  <c:v>-17.0070640533663</c:v>
                </c:pt>
                <c:pt idx="916">
                  <c:v>-17.4961142807656</c:v>
                </c:pt>
                <c:pt idx="917">
                  <c:v>-16.787994904994498</c:v>
                </c:pt>
                <c:pt idx="918">
                  <c:v>-15.3403561541845</c:v>
                </c:pt>
                <c:pt idx="919">
                  <c:v>-14.5954035416993</c:v>
                </c:pt>
                <c:pt idx="920">
                  <c:v>-14.9805631506784</c:v>
                </c:pt>
                <c:pt idx="921">
                  <c:v>-17.038370948485401</c:v>
                </c:pt>
                <c:pt idx="922">
                  <c:v>-21.170142413938802</c:v>
                </c:pt>
                <c:pt idx="923">
                  <c:v>-18.511752657048799</c:v>
                </c:pt>
                <c:pt idx="924">
                  <c:v>-17.897043243459098</c:v>
                </c:pt>
                <c:pt idx="925">
                  <c:v>-19.121283255097001</c:v>
                </c:pt>
                <c:pt idx="926">
                  <c:v>-19.6091769472729</c:v>
                </c:pt>
                <c:pt idx="927">
                  <c:v>-19.167086294085799</c:v>
                </c:pt>
                <c:pt idx="928">
                  <c:v>-19.726951417491801</c:v>
                </c:pt>
                <c:pt idx="929">
                  <c:v>-20.921457218195101</c:v>
                </c:pt>
                <c:pt idx="930">
                  <c:v>-20.207328763538101</c:v>
                </c:pt>
                <c:pt idx="931">
                  <c:v>-18.941974607182399</c:v>
                </c:pt>
                <c:pt idx="932">
                  <c:v>-18.282137021156299</c:v>
                </c:pt>
                <c:pt idx="933">
                  <c:v>-17.5481560608123</c:v>
                </c:pt>
                <c:pt idx="934">
                  <c:v>-16.816529724045001</c:v>
                </c:pt>
                <c:pt idx="935">
                  <c:v>-16.426235881386201</c:v>
                </c:pt>
                <c:pt idx="936">
                  <c:v>-16.235521661264102</c:v>
                </c:pt>
                <c:pt idx="937">
                  <c:v>-16.041708088237598</c:v>
                </c:pt>
                <c:pt idx="938">
                  <c:v>-15.722735390604599</c:v>
                </c:pt>
                <c:pt idx="939">
                  <c:v>-15.085745653973801</c:v>
                </c:pt>
                <c:pt idx="940">
                  <c:v>-14.207812149262599</c:v>
                </c:pt>
                <c:pt idx="941">
                  <c:v>-13.538554816518699</c:v>
                </c:pt>
                <c:pt idx="942">
                  <c:v>-13.422706901145499</c:v>
                </c:pt>
                <c:pt idx="943">
                  <c:v>-13.9842093433695</c:v>
                </c:pt>
                <c:pt idx="944">
                  <c:v>-15.250926154924899</c:v>
                </c:pt>
                <c:pt idx="945">
                  <c:v>-17.2499053833549</c:v>
                </c:pt>
                <c:pt idx="946">
                  <c:v>-19.7354408687651</c:v>
                </c:pt>
                <c:pt idx="947">
                  <c:v>-22.7766623092588</c:v>
                </c:pt>
                <c:pt idx="948">
                  <c:v>-25.482898208023101</c:v>
                </c:pt>
                <c:pt idx="949">
                  <c:v>-19.5234862090417</c:v>
                </c:pt>
                <c:pt idx="950">
                  <c:v>-17.870361011738101</c:v>
                </c:pt>
                <c:pt idx="951">
                  <c:v>-18.1903615590473</c:v>
                </c:pt>
                <c:pt idx="952">
                  <c:v>-20.160767353566602</c:v>
                </c:pt>
                <c:pt idx="953">
                  <c:v>-25.120581574676201</c:v>
                </c:pt>
                <c:pt idx="954">
                  <c:v>-22.112571209502502</c:v>
                </c:pt>
                <c:pt idx="955">
                  <c:v>-17.782423246513801</c:v>
                </c:pt>
                <c:pt idx="956">
                  <c:v>-16.225362450746498</c:v>
                </c:pt>
                <c:pt idx="957">
                  <c:v>-16.2192206485248</c:v>
                </c:pt>
                <c:pt idx="958">
                  <c:v>-17.177830102346299</c:v>
                </c:pt>
                <c:pt idx="959">
                  <c:v>-17.6059101039898</c:v>
                </c:pt>
                <c:pt idx="960">
                  <c:v>-17.349216748345999</c:v>
                </c:pt>
                <c:pt idx="961">
                  <c:v>-18.299512493656199</c:v>
                </c:pt>
                <c:pt idx="962">
                  <c:v>-21.9507584524689</c:v>
                </c:pt>
                <c:pt idx="963">
                  <c:v>-29.3046860171121</c:v>
                </c:pt>
                <c:pt idx="964">
                  <c:v>-25.378742346594301</c:v>
                </c:pt>
                <c:pt idx="965">
                  <c:v>-25.453206240979299</c:v>
                </c:pt>
                <c:pt idx="966">
                  <c:v>-20.287880828989199</c:v>
                </c:pt>
                <c:pt idx="967">
                  <c:v>-18.456482325585199</c:v>
                </c:pt>
                <c:pt idx="968">
                  <c:v>-17.737289245081602</c:v>
                </c:pt>
                <c:pt idx="969">
                  <c:v>-17.530056660382801</c:v>
                </c:pt>
                <c:pt idx="970">
                  <c:v>-17.790280163329001</c:v>
                </c:pt>
                <c:pt idx="971">
                  <c:v>-18.955019120607101</c:v>
                </c:pt>
                <c:pt idx="972">
                  <c:v>-21.074185400457001</c:v>
                </c:pt>
                <c:pt idx="973">
                  <c:v>-19.0521882856718</c:v>
                </c:pt>
                <c:pt idx="974">
                  <c:v>-17.286438706026299</c:v>
                </c:pt>
                <c:pt idx="975">
                  <c:v>-16.334402279304101</c:v>
                </c:pt>
                <c:pt idx="976">
                  <c:v>-16.037817430296801</c:v>
                </c:pt>
                <c:pt idx="977">
                  <c:v>-16.723619080546701</c:v>
                </c:pt>
                <c:pt idx="978">
                  <c:v>-18.284659203742901</c:v>
                </c:pt>
                <c:pt idx="979">
                  <c:v>-20.253880591788899</c:v>
                </c:pt>
                <c:pt idx="980">
                  <c:v>-21.8538566091948</c:v>
                </c:pt>
                <c:pt idx="981">
                  <c:v>-22.358952030207899</c:v>
                </c:pt>
                <c:pt idx="982">
                  <c:v>-21.960780148146601</c:v>
                </c:pt>
                <c:pt idx="983">
                  <c:v>-22.421458119045401</c:v>
                </c:pt>
                <c:pt idx="984">
                  <c:v>-24.353457769758901</c:v>
                </c:pt>
                <c:pt idx="985">
                  <c:v>-20.488566338125999</c:v>
                </c:pt>
                <c:pt idx="986">
                  <c:v>-18.309568051087101</c:v>
                </c:pt>
                <c:pt idx="987">
                  <c:v>-16.677397801965199</c:v>
                </c:pt>
                <c:pt idx="988">
                  <c:v>-15.660111859406999</c:v>
                </c:pt>
                <c:pt idx="989">
                  <c:v>-15.1881878113269</c:v>
                </c:pt>
                <c:pt idx="990">
                  <c:v>-14.2738579845897</c:v>
                </c:pt>
                <c:pt idx="991">
                  <c:v>-13.5402021975521</c:v>
                </c:pt>
                <c:pt idx="992">
                  <c:v>-13.9270555812073</c:v>
                </c:pt>
                <c:pt idx="993">
                  <c:v>-15.8614070231033</c:v>
                </c:pt>
                <c:pt idx="994">
                  <c:v>-18.084681241671699</c:v>
                </c:pt>
                <c:pt idx="995">
                  <c:v>-16.077391519743902</c:v>
                </c:pt>
                <c:pt idx="996">
                  <c:v>-14.8818790041855</c:v>
                </c:pt>
                <c:pt idx="997">
                  <c:v>-14.743103888136099</c:v>
                </c:pt>
                <c:pt idx="998">
                  <c:v>-14.9843403029017</c:v>
                </c:pt>
                <c:pt idx="999">
                  <c:v>-15.402214748424999</c:v>
                </c:pt>
                <c:pt idx="1000">
                  <c:v>-16.384192958418001</c:v>
                </c:pt>
                <c:pt idx="1001">
                  <c:v>-17.985610785319398</c:v>
                </c:pt>
                <c:pt idx="1002">
                  <c:v>-20.160479589222302</c:v>
                </c:pt>
                <c:pt idx="1003">
                  <c:v>-22.025601658050999</c:v>
                </c:pt>
                <c:pt idx="1004">
                  <c:v>-20.071228044590701</c:v>
                </c:pt>
                <c:pt idx="1005">
                  <c:v>-19.251459363247299</c:v>
                </c:pt>
                <c:pt idx="1006">
                  <c:v>-19.187231712412501</c:v>
                </c:pt>
                <c:pt idx="1007">
                  <c:v>-18.212655880050999</c:v>
                </c:pt>
                <c:pt idx="1008">
                  <c:v>-17.768899744355501</c:v>
                </c:pt>
                <c:pt idx="1009">
                  <c:v>-19.094395094497401</c:v>
                </c:pt>
                <c:pt idx="1010">
                  <c:v>-21.883674393169599</c:v>
                </c:pt>
                <c:pt idx="1011">
                  <c:v>-19.9792773239088</c:v>
                </c:pt>
                <c:pt idx="1012">
                  <c:v>-18.141393905736599</c:v>
                </c:pt>
                <c:pt idx="1013">
                  <c:v>-17.004067415812401</c:v>
                </c:pt>
                <c:pt idx="1014">
                  <c:v>-16.173647759273699</c:v>
                </c:pt>
                <c:pt idx="1015">
                  <c:v>-15.8132700850601</c:v>
                </c:pt>
                <c:pt idx="1016">
                  <c:v>-15.9889272979739</c:v>
                </c:pt>
                <c:pt idx="1017">
                  <c:v>-16.677480891147798</c:v>
                </c:pt>
                <c:pt idx="1018">
                  <c:v>-18.062858905134298</c:v>
                </c:pt>
                <c:pt idx="1019">
                  <c:v>-21.118476653151799</c:v>
                </c:pt>
                <c:pt idx="1020">
                  <c:v>-25.790742051397501</c:v>
                </c:pt>
                <c:pt idx="1021">
                  <c:v>-20.9241711927815</c:v>
                </c:pt>
                <c:pt idx="1022">
                  <c:v>-19.563277132287102</c:v>
                </c:pt>
                <c:pt idx="1023">
                  <c:v>-18.839946881752098</c:v>
                </c:pt>
                <c:pt idx="1024">
                  <c:v>-18.646785396193199</c:v>
                </c:pt>
                <c:pt idx="1025">
                  <c:v>-19.883528412354799</c:v>
                </c:pt>
                <c:pt idx="1026">
                  <c:v>-24.2836953991428</c:v>
                </c:pt>
                <c:pt idx="1027">
                  <c:v>-24.4296593278264</c:v>
                </c:pt>
                <c:pt idx="1028">
                  <c:v>-19.417751601637999</c:v>
                </c:pt>
                <c:pt idx="1029">
                  <c:v>-16.159452612859901</c:v>
                </c:pt>
                <c:pt idx="1030">
                  <c:v>-13.737644365481501</c:v>
                </c:pt>
                <c:pt idx="1031">
                  <c:v>-12.540839561631801</c:v>
                </c:pt>
                <c:pt idx="1032">
                  <c:v>-12.5421135614604</c:v>
                </c:pt>
                <c:pt idx="1033">
                  <c:v>-13.524548753750199</c:v>
                </c:pt>
                <c:pt idx="1034">
                  <c:v>-14.856005585465599</c:v>
                </c:pt>
                <c:pt idx="1035">
                  <c:v>-15.4878871918188</c:v>
                </c:pt>
                <c:pt idx="1036">
                  <c:v>-15.672044950598099</c:v>
                </c:pt>
                <c:pt idx="1037">
                  <c:v>-16.445255925393599</c:v>
                </c:pt>
                <c:pt idx="1038">
                  <c:v>-18.0891726160995</c:v>
                </c:pt>
                <c:pt idx="1039">
                  <c:v>-19.611452630086799</c:v>
                </c:pt>
                <c:pt idx="1040">
                  <c:v>-19.349820145751401</c:v>
                </c:pt>
                <c:pt idx="1041">
                  <c:v>-18.2929271581393</c:v>
                </c:pt>
                <c:pt idx="1042">
                  <c:v>-17.946420784725799</c:v>
                </c:pt>
                <c:pt idx="1043">
                  <c:v>-17.802985905469299</c:v>
                </c:pt>
                <c:pt idx="1044">
                  <c:v>-16.8884754034815</c:v>
                </c:pt>
                <c:pt idx="1045">
                  <c:v>-16.4545899117084</c:v>
                </c:pt>
                <c:pt idx="1046">
                  <c:v>-17.3116182066119</c:v>
                </c:pt>
                <c:pt idx="1047">
                  <c:v>-20.039656739877199</c:v>
                </c:pt>
                <c:pt idx="1048">
                  <c:v>-22.857566507176301</c:v>
                </c:pt>
                <c:pt idx="1049">
                  <c:v>-18.6541662930691</c:v>
                </c:pt>
                <c:pt idx="1050">
                  <c:v>-17.001260475159398</c:v>
                </c:pt>
                <c:pt idx="1051">
                  <c:v>-16.766489170473101</c:v>
                </c:pt>
                <c:pt idx="1052">
                  <c:v>-17.4560135633401</c:v>
                </c:pt>
                <c:pt idx="1053">
                  <c:v>-19.326292469842901</c:v>
                </c:pt>
                <c:pt idx="1054">
                  <c:v>-24.087218193784601</c:v>
                </c:pt>
                <c:pt idx="1055">
                  <c:v>-20.682835039969898</c:v>
                </c:pt>
                <c:pt idx="1056">
                  <c:v>-18.020870913224002</c:v>
                </c:pt>
                <c:pt idx="1057">
                  <c:v>-17.543710655789599</c:v>
                </c:pt>
                <c:pt idx="1058">
                  <c:v>-19.3798796336858</c:v>
                </c:pt>
                <c:pt idx="1059">
                  <c:v>-30.586184835941602</c:v>
                </c:pt>
                <c:pt idx="1060">
                  <c:v>-21.9376545081297</c:v>
                </c:pt>
                <c:pt idx="1061">
                  <c:v>-19.337749538426301</c:v>
                </c:pt>
                <c:pt idx="1062">
                  <c:v>-15.880535831365901</c:v>
                </c:pt>
                <c:pt idx="1063">
                  <c:v>-13.9699707096706</c:v>
                </c:pt>
                <c:pt idx="1064">
                  <c:v>-13.566050287055701</c:v>
                </c:pt>
                <c:pt idx="1065">
                  <c:v>-14.5893129704295</c:v>
                </c:pt>
                <c:pt idx="1066">
                  <c:v>-17.9368400623665</c:v>
                </c:pt>
                <c:pt idx="1067">
                  <c:v>-16.603956331041299</c:v>
                </c:pt>
                <c:pt idx="1068">
                  <c:v>-12.7651973877957</c:v>
                </c:pt>
                <c:pt idx="1069">
                  <c:v>-11.301223140148</c:v>
                </c:pt>
                <c:pt idx="1070">
                  <c:v>-11.4794491414255</c:v>
                </c:pt>
                <c:pt idx="1071">
                  <c:v>-13.4381252804819</c:v>
                </c:pt>
                <c:pt idx="1072">
                  <c:v>-18.162708476462001</c:v>
                </c:pt>
                <c:pt idx="1073">
                  <c:v>-18.992539224901002</c:v>
                </c:pt>
                <c:pt idx="1074">
                  <c:v>-18.802670490310899</c:v>
                </c:pt>
                <c:pt idx="1075">
                  <c:v>-19.401077609559401</c:v>
                </c:pt>
                <c:pt idx="1076">
                  <c:v>-17.127857533237002</c:v>
                </c:pt>
                <c:pt idx="1077">
                  <c:v>-16.6552447454151</c:v>
                </c:pt>
                <c:pt idx="1078">
                  <c:v>-18.1906306061965</c:v>
                </c:pt>
                <c:pt idx="1079">
                  <c:v>-21.026927266425499</c:v>
                </c:pt>
                <c:pt idx="1080">
                  <c:v>-21.377911455448299</c:v>
                </c:pt>
                <c:pt idx="1081">
                  <c:v>-22.087087179430601</c:v>
                </c:pt>
                <c:pt idx="1082">
                  <c:v>-22.199875571016801</c:v>
                </c:pt>
                <c:pt idx="1083">
                  <c:v>-20.1961369071721</c:v>
                </c:pt>
                <c:pt idx="1084">
                  <c:v>-18.455028393321399</c:v>
                </c:pt>
                <c:pt idx="1085">
                  <c:v>-17.440698632535099</c:v>
                </c:pt>
                <c:pt idx="1086">
                  <c:v>-17.5551051715826</c:v>
                </c:pt>
                <c:pt idx="1087">
                  <c:v>-19.500431314054801</c:v>
                </c:pt>
                <c:pt idx="1088">
                  <c:v>-25.699669984911399</c:v>
                </c:pt>
                <c:pt idx="1089">
                  <c:v>-19.014972117990698</c:v>
                </c:pt>
                <c:pt idx="1090">
                  <c:v>-16.311810401094501</c:v>
                </c:pt>
                <c:pt idx="1091">
                  <c:v>-14.919729365631801</c:v>
                </c:pt>
                <c:pt idx="1092">
                  <c:v>-14.267871288551801</c:v>
                </c:pt>
                <c:pt idx="1093">
                  <c:v>-14.3150697259009</c:v>
                </c:pt>
                <c:pt idx="1094">
                  <c:v>-14.8980452455431</c:v>
                </c:pt>
                <c:pt idx="1095">
                  <c:v>-15.692019985430999</c:v>
                </c:pt>
                <c:pt idx="1096">
                  <c:v>-16.913032149913199</c:v>
                </c:pt>
                <c:pt idx="1097">
                  <c:v>-18.724763597213698</c:v>
                </c:pt>
                <c:pt idx="1098">
                  <c:v>-18.389027629129998</c:v>
                </c:pt>
                <c:pt idx="1099">
                  <c:v>-17.989171127382502</c:v>
                </c:pt>
                <c:pt idx="1100">
                  <c:v>-20.172797333130902</c:v>
                </c:pt>
                <c:pt idx="1101">
                  <c:v>-23.270905071181801</c:v>
                </c:pt>
                <c:pt idx="1102">
                  <c:v>-19.292388753877699</c:v>
                </c:pt>
                <c:pt idx="1103">
                  <c:v>-17.694409437221999</c:v>
                </c:pt>
                <c:pt idx="1104">
                  <c:v>-16.514065325172201</c:v>
                </c:pt>
                <c:pt idx="1105">
                  <c:v>-15.521710531506599</c:v>
                </c:pt>
                <c:pt idx="1106">
                  <c:v>-15.028070266899601</c:v>
                </c:pt>
                <c:pt idx="1107">
                  <c:v>-15.264158364640799</c:v>
                </c:pt>
                <c:pt idx="1108">
                  <c:v>-16.477499579059401</c:v>
                </c:pt>
                <c:pt idx="1109">
                  <c:v>-18.463628968624398</c:v>
                </c:pt>
                <c:pt idx="1110">
                  <c:v>-18.069321395125399</c:v>
                </c:pt>
                <c:pt idx="1111">
                  <c:v>-16.9190621542527</c:v>
                </c:pt>
                <c:pt idx="1112">
                  <c:v>-16.9911091334669</c:v>
                </c:pt>
                <c:pt idx="1113">
                  <c:v>-18.167204446952599</c:v>
                </c:pt>
                <c:pt idx="1114">
                  <c:v>-20.624860375784401</c:v>
                </c:pt>
                <c:pt idx="1115">
                  <c:v>-24.3662215281228</c:v>
                </c:pt>
                <c:pt idx="1116">
                  <c:v>-21.9844347974668</c:v>
                </c:pt>
                <c:pt idx="1117">
                  <c:v>-21.1380290027641</c:v>
                </c:pt>
                <c:pt idx="1118">
                  <c:v>-22.709397849005899</c:v>
                </c:pt>
                <c:pt idx="1119">
                  <c:v>-23.294771285943401</c:v>
                </c:pt>
                <c:pt idx="1120">
                  <c:v>-22.087019023579099</c:v>
                </c:pt>
                <c:pt idx="1121">
                  <c:v>-23.133318918395499</c:v>
                </c:pt>
                <c:pt idx="1122">
                  <c:v>-20.991691255815802</c:v>
                </c:pt>
                <c:pt idx="1123">
                  <c:v>-18.449180109902301</c:v>
                </c:pt>
                <c:pt idx="1124">
                  <c:v>-17.577814851054899</c:v>
                </c:pt>
                <c:pt idx="1125">
                  <c:v>-17.8034860747298</c:v>
                </c:pt>
                <c:pt idx="1126">
                  <c:v>-18.1493467890189</c:v>
                </c:pt>
                <c:pt idx="1127">
                  <c:v>-17.958688824622602</c:v>
                </c:pt>
                <c:pt idx="1128">
                  <c:v>-18.1224936832918</c:v>
                </c:pt>
                <c:pt idx="1129">
                  <c:v>-18.6307733404978</c:v>
                </c:pt>
                <c:pt idx="1130">
                  <c:v>-18.348310702113899</c:v>
                </c:pt>
                <c:pt idx="1131">
                  <c:v>-17.6894624931913</c:v>
                </c:pt>
                <c:pt idx="1132">
                  <c:v>-17.226241667265299</c:v>
                </c:pt>
                <c:pt idx="1133">
                  <c:v>-16.524873790352199</c:v>
                </c:pt>
                <c:pt idx="1134">
                  <c:v>-16.096022120908302</c:v>
                </c:pt>
                <c:pt idx="1135">
                  <c:v>-16.274579994387999</c:v>
                </c:pt>
                <c:pt idx="1136">
                  <c:v>-16.345010423483</c:v>
                </c:pt>
                <c:pt idx="1137">
                  <c:v>-16.217628120288001</c:v>
                </c:pt>
                <c:pt idx="1138">
                  <c:v>-16.515771016822001</c:v>
                </c:pt>
                <c:pt idx="1139">
                  <c:v>-17.748183841216999</c:v>
                </c:pt>
                <c:pt idx="1140">
                  <c:v>-20.0779100896474</c:v>
                </c:pt>
                <c:pt idx="1141">
                  <c:v>-21.440395188813</c:v>
                </c:pt>
                <c:pt idx="1142">
                  <c:v>-21.894167904599801</c:v>
                </c:pt>
                <c:pt idx="1143">
                  <c:v>-20.177424124209299</c:v>
                </c:pt>
                <c:pt idx="1144">
                  <c:v>-17.814820501402899</c:v>
                </c:pt>
                <c:pt idx="1145">
                  <c:v>-16.5813561133718</c:v>
                </c:pt>
                <c:pt idx="1146">
                  <c:v>-15.977333461752</c:v>
                </c:pt>
                <c:pt idx="1147">
                  <c:v>-16.1165214317551</c:v>
                </c:pt>
                <c:pt idx="1148">
                  <c:v>-16.320567899161201</c:v>
                </c:pt>
                <c:pt idx="1149">
                  <c:v>-14.7408700259907</c:v>
                </c:pt>
                <c:pt idx="1150">
                  <c:v>-13.7649829121042</c:v>
                </c:pt>
                <c:pt idx="1151">
                  <c:v>-14.2695979842097</c:v>
                </c:pt>
                <c:pt idx="1152">
                  <c:v>-16.297107047120999</c:v>
                </c:pt>
                <c:pt idx="1153">
                  <c:v>-20.117574190996802</c:v>
                </c:pt>
                <c:pt idx="1154">
                  <c:v>-21.474883868498999</c:v>
                </c:pt>
                <c:pt idx="1155">
                  <c:v>-19.697677575885798</c:v>
                </c:pt>
                <c:pt idx="1156">
                  <c:v>-19.701002748924498</c:v>
                </c:pt>
                <c:pt idx="1157">
                  <c:v>-21.609444710185201</c:v>
                </c:pt>
                <c:pt idx="1158">
                  <c:v>-22.249398498254099</c:v>
                </c:pt>
                <c:pt idx="1159">
                  <c:v>-19.055395051143702</c:v>
                </c:pt>
                <c:pt idx="1160">
                  <c:v>-17.599514380745301</c:v>
                </c:pt>
                <c:pt idx="1161">
                  <c:v>-17.8648559265716</c:v>
                </c:pt>
                <c:pt idx="1162">
                  <c:v>-20.879374957663298</c:v>
                </c:pt>
                <c:pt idx="1163">
                  <c:v>-19.863887669342301</c:v>
                </c:pt>
                <c:pt idx="1164">
                  <c:v>-16.4799675626202</c:v>
                </c:pt>
                <c:pt idx="1165">
                  <c:v>-15.531036010045799</c:v>
                </c:pt>
                <c:pt idx="1166">
                  <c:v>-15.973177978107501</c:v>
                </c:pt>
                <c:pt idx="1167">
                  <c:v>-17.804934539816699</c:v>
                </c:pt>
                <c:pt idx="1168">
                  <c:v>-23.247268945042599</c:v>
                </c:pt>
                <c:pt idx="1169">
                  <c:v>-19.4926357225525</c:v>
                </c:pt>
                <c:pt idx="1170">
                  <c:v>-16.531303284420201</c:v>
                </c:pt>
                <c:pt idx="1171">
                  <c:v>-15.812631796250599</c:v>
                </c:pt>
                <c:pt idx="1172">
                  <c:v>-16.4330650942101</c:v>
                </c:pt>
                <c:pt idx="1173">
                  <c:v>-18.3583200559452</c:v>
                </c:pt>
                <c:pt idx="1174">
                  <c:v>-20.714479751229302</c:v>
                </c:pt>
                <c:pt idx="1175">
                  <c:v>-18.0836500127897</c:v>
                </c:pt>
                <c:pt idx="1176">
                  <c:v>-15.950228740555399</c:v>
                </c:pt>
                <c:pt idx="1177">
                  <c:v>-15.055687649305399</c:v>
                </c:pt>
                <c:pt idx="1178">
                  <c:v>-15.217477474236601</c:v>
                </c:pt>
                <c:pt idx="1179">
                  <c:v>-16.300095968170499</c:v>
                </c:pt>
                <c:pt idx="1180">
                  <c:v>-16.959061489552301</c:v>
                </c:pt>
                <c:pt idx="1181">
                  <c:v>-16.086974601546601</c:v>
                </c:pt>
                <c:pt idx="1182">
                  <c:v>-15.869695488941099</c:v>
                </c:pt>
                <c:pt idx="1183">
                  <c:v>-17.406070830054901</c:v>
                </c:pt>
                <c:pt idx="1184">
                  <c:v>-22.272711249397901</c:v>
                </c:pt>
                <c:pt idx="1185">
                  <c:v>-22.224533536533301</c:v>
                </c:pt>
                <c:pt idx="1186">
                  <c:v>-19.7997806135945</c:v>
                </c:pt>
                <c:pt idx="1187">
                  <c:v>-20.392333025648</c:v>
                </c:pt>
                <c:pt idx="1188">
                  <c:v>-22.572659153778901</c:v>
                </c:pt>
                <c:pt idx="1189">
                  <c:v>-17.895482843010399</c:v>
                </c:pt>
                <c:pt idx="1190">
                  <c:v>-15.5526528864977</c:v>
                </c:pt>
                <c:pt idx="1191">
                  <c:v>-14.833089319605801</c:v>
                </c:pt>
                <c:pt idx="1192">
                  <c:v>-15.5022632932435</c:v>
                </c:pt>
                <c:pt idx="1193">
                  <c:v>-18.307755656294599</c:v>
                </c:pt>
                <c:pt idx="1194">
                  <c:v>-19.614351885304899</c:v>
                </c:pt>
                <c:pt idx="1195">
                  <c:v>-16.7467336841151</c:v>
                </c:pt>
                <c:pt idx="1196">
                  <c:v>-16.297611324319298</c:v>
                </c:pt>
                <c:pt idx="1197">
                  <c:v>-16.801982834459299</c:v>
                </c:pt>
                <c:pt idx="1198">
                  <c:v>-17.224433713911001</c:v>
                </c:pt>
                <c:pt idx="1199">
                  <c:v>-17.744776139433601</c:v>
                </c:pt>
                <c:pt idx="1200">
                  <c:v>-19.480203492149101</c:v>
                </c:pt>
                <c:pt idx="1201">
                  <c:v>-20.2092431479536</c:v>
                </c:pt>
                <c:pt idx="1202">
                  <c:v>-17.133411257139901</c:v>
                </c:pt>
                <c:pt idx="1203">
                  <c:v>-15.660540033065001</c:v>
                </c:pt>
                <c:pt idx="1204">
                  <c:v>-15.5591345342023</c:v>
                </c:pt>
                <c:pt idx="1205">
                  <c:v>-17.023286455695999</c:v>
                </c:pt>
                <c:pt idx="1206">
                  <c:v>-21.8151674927234</c:v>
                </c:pt>
                <c:pt idx="1207">
                  <c:v>-19.538125191037398</c:v>
                </c:pt>
                <c:pt idx="1208">
                  <c:v>-16.777904294598901</c:v>
                </c:pt>
                <c:pt idx="1209">
                  <c:v>-15.951732644262901</c:v>
                </c:pt>
                <c:pt idx="1210">
                  <c:v>-15.9303980984881</c:v>
                </c:pt>
                <c:pt idx="1211">
                  <c:v>-16.4804116786264</c:v>
                </c:pt>
                <c:pt idx="1212">
                  <c:v>-17.962672128269901</c:v>
                </c:pt>
                <c:pt idx="1213">
                  <c:v>-18.249337776372901</c:v>
                </c:pt>
                <c:pt idx="1214">
                  <c:v>-16.059112645717001</c:v>
                </c:pt>
                <c:pt idx="1215">
                  <c:v>-15.460376762368799</c:v>
                </c:pt>
                <c:pt idx="1216">
                  <c:v>-16.550038013962698</c:v>
                </c:pt>
                <c:pt idx="1217">
                  <c:v>-16.889289149414498</c:v>
                </c:pt>
                <c:pt idx="1218">
                  <c:v>-15.4126278100389</c:v>
                </c:pt>
                <c:pt idx="1219">
                  <c:v>-14.933309069005601</c:v>
                </c:pt>
                <c:pt idx="1220">
                  <c:v>-15.577816710193</c:v>
                </c:pt>
                <c:pt idx="1221">
                  <c:v>-16.942710306363601</c:v>
                </c:pt>
                <c:pt idx="1222">
                  <c:v>-18.1461808109514</c:v>
                </c:pt>
                <c:pt idx="1223">
                  <c:v>-19.7328985833229</c:v>
                </c:pt>
                <c:pt idx="1224">
                  <c:v>-25.936751589261501</c:v>
                </c:pt>
                <c:pt idx="1225">
                  <c:v>-22.595382913078399</c:v>
                </c:pt>
                <c:pt idx="1226">
                  <c:v>-19.908230600181401</c:v>
                </c:pt>
                <c:pt idx="1227">
                  <c:v>-18.235100855382399</c:v>
                </c:pt>
                <c:pt idx="1228">
                  <c:v>-16.540135277973398</c:v>
                </c:pt>
                <c:pt idx="1229">
                  <c:v>-15.608609438124301</c:v>
                </c:pt>
                <c:pt idx="1230">
                  <c:v>-15.678087536952701</c:v>
                </c:pt>
                <c:pt idx="1231">
                  <c:v>-17.078279373410801</c:v>
                </c:pt>
                <c:pt idx="1232">
                  <c:v>-20.314576625901701</c:v>
                </c:pt>
                <c:pt idx="1233">
                  <c:v>-18.900738820354501</c:v>
                </c:pt>
                <c:pt idx="1234">
                  <c:v>-16.882106187291502</c:v>
                </c:pt>
                <c:pt idx="1235">
                  <c:v>-16.474776823484198</c:v>
                </c:pt>
                <c:pt idx="1236">
                  <c:v>-16.659451678097099</c:v>
                </c:pt>
                <c:pt idx="1237">
                  <c:v>-16.580998944045501</c:v>
                </c:pt>
                <c:pt idx="1238">
                  <c:v>-16.8768316631967</c:v>
                </c:pt>
                <c:pt idx="1239">
                  <c:v>-18.544491579787</c:v>
                </c:pt>
                <c:pt idx="1240">
                  <c:v>-19.088178668543399</c:v>
                </c:pt>
                <c:pt idx="1241">
                  <c:v>-16.627078854215199</c:v>
                </c:pt>
                <c:pt idx="1242">
                  <c:v>-15.731418078553199</c:v>
                </c:pt>
                <c:pt idx="1243">
                  <c:v>-16.457255699156601</c:v>
                </c:pt>
                <c:pt idx="1244">
                  <c:v>-19.060001123577599</c:v>
                </c:pt>
                <c:pt idx="1245">
                  <c:v>-19.998704211781401</c:v>
                </c:pt>
                <c:pt idx="1246">
                  <c:v>-16.994641049304299</c:v>
                </c:pt>
                <c:pt idx="1247">
                  <c:v>-15.7663898337597</c:v>
                </c:pt>
                <c:pt idx="1248">
                  <c:v>-15.683538793522899</c:v>
                </c:pt>
                <c:pt idx="1249">
                  <c:v>-16.3877352074492</c:v>
                </c:pt>
                <c:pt idx="1250">
                  <c:v>-18.1086582833045</c:v>
                </c:pt>
                <c:pt idx="1251">
                  <c:v>-23.082627847991599</c:v>
                </c:pt>
                <c:pt idx="1252">
                  <c:v>-21.989689882447799</c:v>
                </c:pt>
                <c:pt idx="1253">
                  <c:v>-18.360067650593901</c:v>
                </c:pt>
                <c:pt idx="1254">
                  <c:v>-16.926290180875402</c:v>
                </c:pt>
                <c:pt idx="1255">
                  <c:v>-15.746482957664799</c:v>
                </c:pt>
                <c:pt idx="1256">
                  <c:v>-14.9679096156128</c:v>
                </c:pt>
                <c:pt idx="1257">
                  <c:v>-14.9613269608369</c:v>
                </c:pt>
                <c:pt idx="1258">
                  <c:v>-15.6907512789604</c:v>
                </c:pt>
                <c:pt idx="1259">
                  <c:v>-16.715689252786799</c:v>
                </c:pt>
                <c:pt idx="1260">
                  <c:v>-17.116156124813799</c:v>
                </c:pt>
                <c:pt idx="1261">
                  <c:v>-16.630084722638301</c:v>
                </c:pt>
                <c:pt idx="1262">
                  <c:v>-16.198169914151499</c:v>
                </c:pt>
                <c:pt idx="1263">
                  <c:v>-16.519123352775001</c:v>
                </c:pt>
                <c:pt idx="1264">
                  <c:v>-17.760744672804499</c:v>
                </c:pt>
                <c:pt idx="1265">
                  <c:v>-18.551663996986498</c:v>
                </c:pt>
                <c:pt idx="1266">
                  <c:v>-17.611646989097899</c:v>
                </c:pt>
                <c:pt idx="1267">
                  <c:v>-17.238653851506601</c:v>
                </c:pt>
                <c:pt idx="1268">
                  <c:v>-17.717032570400601</c:v>
                </c:pt>
                <c:pt idx="1269">
                  <c:v>-18.258562367538602</c:v>
                </c:pt>
                <c:pt idx="1270">
                  <c:v>-18.399820002542999</c:v>
                </c:pt>
                <c:pt idx="1271">
                  <c:v>-18.784539282971998</c:v>
                </c:pt>
                <c:pt idx="1272">
                  <c:v>-20.001473485066501</c:v>
                </c:pt>
                <c:pt idx="1273">
                  <c:v>-18.700127565130899</c:v>
                </c:pt>
                <c:pt idx="1274">
                  <c:v>-16.591282532627201</c:v>
                </c:pt>
                <c:pt idx="1275">
                  <c:v>-16.264423600639699</c:v>
                </c:pt>
                <c:pt idx="1276">
                  <c:v>-17.719123638681801</c:v>
                </c:pt>
                <c:pt idx="1277">
                  <c:v>-18.7213035943007</c:v>
                </c:pt>
                <c:pt idx="1278">
                  <c:v>-16.583276946086499</c:v>
                </c:pt>
                <c:pt idx="1279">
                  <c:v>-15.3177400249242</c:v>
                </c:pt>
                <c:pt idx="1280">
                  <c:v>-14.873831456715999</c:v>
                </c:pt>
                <c:pt idx="1281">
                  <c:v>-14.643397065919199</c:v>
                </c:pt>
                <c:pt idx="1282">
                  <c:v>-14.610750456867301</c:v>
                </c:pt>
                <c:pt idx="1283">
                  <c:v>-15.0415345500694</c:v>
                </c:pt>
                <c:pt idx="1284">
                  <c:v>-15.586992329047501</c:v>
                </c:pt>
                <c:pt idx="1285">
                  <c:v>-15.6309230460792</c:v>
                </c:pt>
                <c:pt idx="1286">
                  <c:v>-15.223678712372401</c:v>
                </c:pt>
                <c:pt idx="1287">
                  <c:v>-14.942481413701801</c:v>
                </c:pt>
                <c:pt idx="1288">
                  <c:v>-15.281876958099399</c:v>
                </c:pt>
                <c:pt idx="1289">
                  <c:v>-16.435900460787199</c:v>
                </c:pt>
                <c:pt idx="1290">
                  <c:v>-18.232714269838102</c:v>
                </c:pt>
                <c:pt idx="1291">
                  <c:v>-19.924149209016399</c:v>
                </c:pt>
                <c:pt idx="1292">
                  <c:v>-22.120207834255002</c:v>
                </c:pt>
                <c:pt idx="1293">
                  <c:v>-23.9904132603588</c:v>
                </c:pt>
                <c:pt idx="1294">
                  <c:v>-18.529620399124301</c:v>
                </c:pt>
                <c:pt idx="1295">
                  <c:v>-16.382449947792399</c:v>
                </c:pt>
                <c:pt idx="1296">
                  <c:v>-15.8684517019596</c:v>
                </c:pt>
                <c:pt idx="1297">
                  <c:v>-16.1930894443651</c:v>
                </c:pt>
                <c:pt idx="1298">
                  <c:v>-16.284810720013301</c:v>
                </c:pt>
                <c:pt idx="1299">
                  <c:v>-15.6254091682378</c:v>
                </c:pt>
                <c:pt idx="1300">
                  <c:v>-14.7483111434997</c:v>
                </c:pt>
                <c:pt idx="1301">
                  <c:v>-14.0663611239342</c:v>
                </c:pt>
                <c:pt idx="1302">
                  <c:v>-13.9385339882629</c:v>
                </c:pt>
                <c:pt idx="1303">
                  <c:v>-14.8656232596962</c:v>
                </c:pt>
                <c:pt idx="1304">
                  <c:v>-18.2186612369327</c:v>
                </c:pt>
                <c:pt idx="1305">
                  <c:v>-18.9167918715805</c:v>
                </c:pt>
                <c:pt idx="1306">
                  <c:v>-14.8248339308066</c:v>
                </c:pt>
                <c:pt idx="1307">
                  <c:v>-13.851404011244099</c:v>
                </c:pt>
                <c:pt idx="1308">
                  <c:v>-14.4943465316358</c:v>
                </c:pt>
                <c:pt idx="1309">
                  <c:v>-16.2436160861497</c:v>
                </c:pt>
                <c:pt idx="1310">
                  <c:v>-18.057639559058</c:v>
                </c:pt>
                <c:pt idx="1311">
                  <c:v>-18.105034923354101</c:v>
                </c:pt>
                <c:pt idx="1312">
                  <c:v>-17.070020079909899</c:v>
                </c:pt>
                <c:pt idx="1313">
                  <c:v>-16.2726205715792</c:v>
                </c:pt>
                <c:pt idx="1314">
                  <c:v>-16.056973858103799</c:v>
                </c:pt>
                <c:pt idx="1315">
                  <c:v>-16.665641825525999</c:v>
                </c:pt>
                <c:pt idx="1316">
                  <c:v>-18.817111262231801</c:v>
                </c:pt>
                <c:pt idx="1317">
                  <c:v>-23.059633852523302</c:v>
                </c:pt>
                <c:pt idx="1318">
                  <c:v>-20.4882463647292</c:v>
                </c:pt>
                <c:pt idx="1319">
                  <c:v>-19.9552654229458</c:v>
                </c:pt>
                <c:pt idx="1320">
                  <c:v>-21.003645151086602</c:v>
                </c:pt>
                <c:pt idx="1321">
                  <c:v>-21.812295361572598</c:v>
                </c:pt>
                <c:pt idx="1322">
                  <c:v>-22.051116145955099</c:v>
                </c:pt>
                <c:pt idx="1323">
                  <c:v>-23.1214311647065</c:v>
                </c:pt>
                <c:pt idx="1324">
                  <c:v>-22.5622671964869</c:v>
                </c:pt>
                <c:pt idx="1325">
                  <c:v>-18.792278708952999</c:v>
                </c:pt>
                <c:pt idx="1326">
                  <c:v>-16.619116875993399</c:v>
                </c:pt>
                <c:pt idx="1327">
                  <c:v>-15.716086632807899</c:v>
                </c:pt>
                <c:pt idx="1328">
                  <c:v>-15.9622147434062</c:v>
                </c:pt>
                <c:pt idx="1329">
                  <c:v>-17.7909193254286</c:v>
                </c:pt>
                <c:pt idx="1330">
                  <c:v>-21.8227439084589</c:v>
                </c:pt>
                <c:pt idx="1331">
                  <c:v>-19.336843057984101</c:v>
                </c:pt>
                <c:pt idx="1332">
                  <c:v>-18.320057896146398</c:v>
                </c:pt>
                <c:pt idx="1333">
                  <c:v>-19.495216960384401</c:v>
                </c:pt>
                <c:pt idx="1334">
                  <c:v>-21.6414519600898</c:v>
                </c:pt>
                <c:pt idx="1335">
                  <c:v>-24.117670706405299</c:v>
                </c:pt>
                <c:pt idx="1336">
                  <c:v>-23.5629527718399</c:v>
                </c:pt>
                <c:pt idx="1337">
                  <c:v>-20.003582849761099</c:v>
                </c:pt>
                <c:pt idx="1338">
                  <c:v>-18.991031615410702</c:v>
                </c:pt>
                <c:pt idx="1339">
                  <c:v>-20.815764725029702</c:v>
                </c:pt>
                <c:pt idx="1340">
                  <c:v>-20.3947418978528</c:v>
                </c:pt>
                <c:pt idx="1341">
                  <c:v>-16.925024909358001</c:v>
                </c:pt>
                <c:pt idx="1342">
                  <c:v>-16.0851703271234</c:v>
                </c:pt>
                <c:pt idx="1343">
                  <c:v>-16.9444223724539</c:v>
                </c:pt>
                <c:pt idx="1344">
                  <c:v>-19.668938144150601</c:v>
                </c:pt>
                <c:pt idx="1345">
                  <c:v>-25.019584194588099</c:v>
                </c:pt>
                <c:pt idx="1346">
                  <c:v>-19.546514782207101</c:v>
                </c:pt>
                <c:pt idx="1347">
                  <c:v>-18.417114877115701</c:v>
                </c:pt>
                <c:pt idx="1348">
                  <c:v>-18.9347419427734</c:v>
                </c:pt>
                <c:pt idx="1349">
                  <c:v>-19.2326212985575</c:v>
                </c:pt>
                <c:pt idx="1350">
                  <c:v>-20.892213394415201</c:v>
                </c:pt>
                <c:pt idx="1351">
                  <c:v>-21.784552234243801</c:v>
                </c:pt>
                <c:pt idx="1352">
                  <c:v>-18.477714918370602</c:v>
                </c:pt>
                <c:pt idx="1353">
                  <c:v>-18.254915232795302</c:v>
                </c:pt>
                <c:pt idx="1354">
                  <c:v>-20.790341803568701</c:v>
                </c:pt>
                <c:pt idx="1355">
                  <c:v>-21.6610039057901</c:v>
                </c:pt>
                <c:pt idx="1356">
                  <c:v>-19.023801838857999</c:v>
                </c:pt>
                <c:pt idx="1357">
                  <c:v>-18.700275041098699</c:v>
                </c:pt>
                <c:pt idx="1358">
                  <c:v>-20.0580235306847</c:v>
                </c:pt>
                <c:pt idx="1359">
                  <c:v>-23.283317798424001</c:v>
                </c:pt>
                <c:pt idx="1360">
                  <c:v>-27.1806532913577</c:v>
                </c:pt>
                <c:pt idx="1361">
                  <c:v>-21.136386553311901</c:v>
                </c:pt>
                <c:pt idx="1362">
                  <c:v>-18.5373454780086</c:v>
                </c:pt>
                <c:pt idx="1363">
                  <c:v>-17.857439699573899</c:v>
                </c:pt>
                <c:pt idx="1364">
                  <c:v>-18.843329966035999</c:v>
                </c:pt>
                <c:pt idx="1365">
                  <c:v>-21.7071248138543</c:v>
                </c:pt>
                <c:pt idx="1366">
                  <c:v>-23.0572893243246</c:v>
                </c:pt>
                <c:pt idx="1367">
                  <c:v>-19.784885439279801</c:v>
                </c:pt>
                <c:pt idx="1368">
                  <c:v>-17.8398130104895</c:v>
                </c:pt>
                <c:pt idx="1369">
                  <c:v>-16.966947771726201</c:v>
                </c:pt>
                <c:pt idx="1370">
                  <c:v>-16.5877689219095</c:v>
                </c:pt>
                <c:pt idx="1371">
                  <c:v>-15.927156041186</c:v>
                </c:pt>
                <c:pt idx="1372">
                  <c:v>-15.163324762683001</c:v>
                </c:pt>
                <c:pt idx="1373">
                  <c:v>-14.7320120034847</c:v>
                </c:pt>
                <c:pt idx="1374">
                  <c:v>-14.9173152040027</c:v>
                </c:pt>
                <c:pt idx="1375">
                  <c:v>-16.235977143549</c:v>
                </c:pt>
                <c:pt idx="1376">
                  <c:v>-19.8870795270965</c:v>
                </c:pt>
                <c:pt idx="1377">
                  <c:v>-16.479602530973501</c:v>
                </c:pt>
                <c:pt idx="1378">
                  <c:v>-13.433742747398901</c:v>
                </c:pt>
                <c:pt idx="1379">
                  <c:v>-12.3265367835065</c:v>
                </c:pt>
                <c:pt idx="1380">
                  <c:v>-12.462094622810101</c:v>
                </c:pt>
                <c:pt idx="1381">
                  <c:v>-13.5167833499859</c:v>
                </c:pt>
                <c:pt idx="1382">
                  <c:v>-15.040335203605601</c:v>
                </c:pt>
                <c:pt idx="1383">
                  <c:v>-16.3946342158006</c:v>
                </c:pt>
                <c:pt idx="1384">
                  <c:v>-17.335551351183501</c:v>
                </c:pt>
                <c:pt idx="1385">
                  <c:v>-17.6662573508791</c:v>
                </c:pt>
                <c:pt idx="1386">
                  <c:v>-17.147607307210201</c:v>
                </c:pt>
                <c:pt idx="1387">
                  <c:v>-16.5627836585845</c:v>
                </c:pt>
                <c:pt idx="1388">
                  <c:v>-16.8020104124307</c:v>
                </c:pt>
                <c:pt idx="1389">
                  <c:v>-16.8408127909676</c:v>
                </c:pt>
                <c:pt idx="1390">
                  <c:v>-15.530123244108699</c:v>
                </c:pt>
                <c:pt idx="1391">
                  <c:v>-14.4554551752734</c:v>
                </c:pt>
                <c:pt idx="1392">
                  <c:v>-13.8693799924418</c:v>
                </c:pt>
                <c:pt idx="1393">
                  <c:v>-13.553991340028899</c:v>
                </c:pt>
                <c:pt idx="1394">
                  <c:v>-13.5578677291071</c:v>
                </c:pt>
                <c:pt idx="1395">
                  <c:v>-14.012912854684799</c:v>
                </c:pt>
                <c:pt idx="1396">
                  <c:v>-14.825312116881101</c:v>
                </c:pt>
                <c:pt idx="1397">
                  <c:v>-15.837797739434601</c:v>
                </c:pt>
                <c:pt idx="1398">
                  <c:v>-17.097941133128</c:v>
                </c:pt>
                <c:pt idx="1399">
                  <c:v>-18.401332764776399</c:v>
                </c:pt>
                <c:pt idx="1400">
                  <c:v>-18.686053189858299</c:v>
                </c:pt>
                <c:pt idx="1401">
                  <c:v>-17.521358923962001</c:v>
                </c:pt>
                <c:pt idx="1402">
                  <c:v>-16.354192483667799</c:v>
                </c:pt>
                <c:pt idx="1403">
                  <c:v>-15.633264445316801</c:v>
                </c:pt>
                <c:pt idx="1404">
                  <c:v>-15.2648936860797</c:v>
                </c:pt>
                <c:pt idx="1405">
                  <c:v>-15.2148397585611</c:v>
                </c:pt>
                <c:pt idx="1406">
                  <c:v>-15.5652429864507</c:v>
                </c:pt>
                <c:pt idx="1407">
                  <c:v>-16.403237450291201</c:v>
                </c:pt>
                <c:pt idx="1408">
                  <c:v>-17.530833573580701</c:v>
                </c:pt>
                <c:pt idx="1409">
                  <c:v>-17.548994371323399</c:v>
                </c:pt>
                <c:pt idx="1410">
                  <c:v>-16.020756854750399</c:v>
                </c:pt>
                <c:pt idx="1411">
                  <c:v>-14.5580925182278</c:v>
                </c:pt>
                <c:pt idx="1412">
                  <c:v>-13.716795337766699</c:v>
                </c:pt>
                <c:pt idx="1413">
                  <c:v>-13.5591744823236</c:v>
                </c:pt>
                <c:pt idx="1414">
                  <c:v>-13.928935471915</c:v>
                </c:pt>
                <c:pt idx="1415">
                  <c:v>-14.5625034603123</c:v>
                </c:pt>
                <c:pt idx="1416">
                  <c:v>-15.352763075300601</c:v>
                </c:pt>
                <c:pt idx="1417">
                  <c:v>-16.409599498488699</c:v>
                </c:pt>
                <c:pt idx="1418">
                  <c:v>-17.793141160810499</c:v>
                </c:pt>
                <c:pt idx="1419">
                  <c:v>-19.3745635076674</c:v>
                </c:pt>
                <c:pt idx="1420">
                  <c:v>-22.120400903591499</c:v>
                </c:pt>
                <c:pt idx="1421">
                  <c:v>-27.880336912182901</c:v>
                </c:pt>
                <c:pt idx="1422">
                  <c:v>-22.164451511608402</c:v>
                </c:pt>
                <c:pt idx="1423">
                  <c:v>-22.031263036510801</c:v>
                </c:pt>
                <c:pt idx="1424">
                  <c:v>-20.579727304470101</c:v>
                </c:pt>
                <c:pt idx="1425">
                  <c:v>-19.0591318877186</c:v>
                </c:pt>
                <c:pt idx="1426">
                  <c:v>-19.837871410602201</c:v>
                </c:pt>
                <c:pt idx="1427">
                  <c:v>-23.8483004506509</c:v>
                </c:pt>
                <c:pt idx="1428">
                  <c:v>-20.963460639430298</c:v>
                </c:pt>
                <c:pt idx="1429">
                  <c:v>-18.616592744370799</c:v>
                </c:pt>
                <c:pt idx="1430">
                  <c:v>-17.996021205857101</c:v>
                </c:pt>
                <c:pt idx="1431">
                  <c:v>-18.2266512026033</c:v>
                </c:pt>
                <c:pt idx="1432">
                  <c:v>-19.423443810310001</c:v>
                </c:pt>
                <c:pt idx="1433">
                  <c:v>-21.295939638259998</c:v>
                </c:pt>
                <c:pt idx="1434">
                  <c:v>-20.590648522596201</c:v>
                </c:pt>
                <c:pt idx="1435">
                  <c:v>-19.659445917679101</c:v>
                </c:pt>
                <c:pt idx="1436">
                  <c:v>-20.086376494789999</c:v>
                </c:pt>
                <c:pt idx="1437">
                  <c:v>-22.058340639792501</c:v>
                </c:pt>
                <c:pt idx="1438">
                  <c:v>-26.467756961882799</c:v>
                </c:pt>
                <c:pt idx="1439">
                  <c:v>-26.067483039497102</c:v>
                </c:pt>
                <c:pt idx="1440">
                  <c:v>-22.764311553478699</c:v>
                </c:pt>
                <c:pt idx="1441">
                  <c:v>-21.2435784678446</c:v>
                </c:pt>
                <c:pt idx="1442">
                  <c:v>-21.304765068958101</c:v>
                </c:pt>
                <c:pt idx="1443">
                  <c:v>-21.340955072846999</c:v>
                </c:pt>
                <c:pt idx="1444">
                  <c:v>-19.875810107985298</c:v>
                </c:pt>
                <c:pt idx="1445">
                  <c:v>-17.605522037956199</c:v>
                </c:pt>
                <c:pt idx="1446">
                  <c:v>-15.6842033895618</c:v>
                </c:pt>
                <c:pt idx="1447">
                  <c:v>-14.5766271587808</c:v>
                </c:pt>
                <c:pt idx="1448">
                  <c:v>-14.250310528573999</c:v>
                </c:pt>
                <c:pt idx="1449">
                  <c:v>-14.584039667473</c:v>
                </c:pt>
                <c:pt idx="1450">
                  <c:v>-15.5446133043723</c:v>
                </c:pt>
                <c:pt idx="1451">
                  <c:v>-17.103031386693701</c:v>
                </c:pt>
                <c:pt idx="1452">
                  <c:v>-18.168752384164701</c:v>
                </c:pt>
                <c:pt idx="1453">
                  <c:v>-17.7365046402399</c:v>
                </c:pt>
                <c:pt idx="1454">
                  <c:v>-17.4378046390453</c:v>
                </c:pt>
                <c:pt idx="1455">
                  <c:v>-17.569767275073101</c:v>
                </c:pt>
                <c:pt idx="1456">
                  <c:v>-17.981770022999498</c:v>
                </c:pt>
                <c:pt idx="1457">
                  <c:v>-18.882017409735401</c:v>
                </c:pt>
                <c:pt idx="1458">
                  <c:v>-20.124924944486601</c:v>
                </c:pt>
                <c:pt idx="1459">
                  <c:v>-20.2463328642345</c:v>
                </c:pt>
                <c:pt idx="1460">
                  <c:v>-18.266508457584401</c:v>
                </c:pt>
                <c:pt idx="1461">
                  <c:v>-16.294658412152199</c:v>
                </c:pt>
                <c:pt idx="1462">
                  <c:v>-15.4386346992264</c:v>
                </c:pt>
                <c:pt idx="1463">
                  <c:v>-15.860167985890801</c:v>
                </c:pt>
                <c:pt idx="1464">
                  <c:v>-17.710882438190801</c:v>
                </c:pt>
                <c:pt idx="1465">
                  <c:v>-21.7734849088685</c:v>
                </c:pt>
                <c:pt idx="1466">
                  <c:v>-25.4995981938897</c:v>
                </c:pt>
                <c:pt idx="1467">
                  <c:v>-20.5186761690479</c:v>
                </c:pt>
                <c:pt idx="1468">
                  <c:v>-18.084265193990198</c:v>
                </c:pt>
                <c:pt idx="1469">
                  <c:v>-16.5100118721749</c:v>
                </c:pt>
                <c:pt idx="1470">
                  <c:v>-15.710000262949601</c:v>
                </c:pt>
                <c:pt idx="1471">
                  <c:v>-15.688630658365399</c:v>
                </c:pt>
                <c:pt idx="1472">
                  <c:v>-16.3552045067538</c:v>
                </c:pt>
                <c:pt idx="1473">
                  <c:v>-17.309476559172801</c:v>
                </c:pt>
                <c:pt idx="1474">
                  <c:v>-17.924031012694599</c:v>
                </c:pt>
                <c:pt idx="1475">
                  <c:v>-18.329150227129698</c:v>
                </c:pt>
                <c:pt idx="1476">
                  <c:v>-19.028885100902301</c:v>
                </c:pt>
                <c:pt idx="1477">
                  <c:v>-19.702534158433899</c:v>
                </c:pt>
                <c:pt idx="1478">
                  <c:v>-19.9952360847075</c:v>
                </c:pt>
                <c:pt idx="1479">
                  <c:v>-19.460442402146299</c:v>
                </c:pt>
                <c:pt idx="1480">
                  <c:v>-18.366011376833001</c:v>
                </c:pt>
                <c:pt idx="1481">
                  <c:v>-17.4988028651475</c:v>
                </c:pt>
                <c:pt idx="1482">
                  <c:v>-16.6565817531249</c:v>
                </c:pt>
                <c:pt idx="1483">
                  <c:v>-16.1170435802679</c:v>
                </c:pt>
                <c:pt idx="1484">
                  <c:v>-16.409744497849701</c:v>
                </c:pt>
                <c:pt idx="1485">
                  <c:v>-17.755478019408098</c:v>
                </c:pt>
                <c:pt idx="1486">
                  <c:v>-19.563462861250901</c:v>
                </c:pt>
                <c:pt idx="1487">
                  <c:v>-19.179484304948001</c:v>
                </c:pt>
                <c:pt idx="1488">
                  <c:v>-18.1484618841233</c:v>
                </c:pt>
                <c:pt idx="1489">
                  <c:v>-18.679683568493399</c:v>
                </c:pt>
                <c:pt idx="1490">
                  <c:v>-21.970359845410201</c:v>
                </c:pt>
                <c:pt idx="1491">
                  <c:v>-25.6704913713073</c:v>
                </c:pt>
                <c:pt idx="1492">
                  <c:v>-19.419043275715499</c:v>
                </c:pt>
                <c:pt idx="1493">
                  <c:v>-16.999240977276799</c:v>
                </c:pt>
                <c:pt idx="1494">
                  <c:v>-15.817138624949999</c:v>
                </c:pt>
                <c:pt idx="1495">
                  <c:v>-15.7145833443603</c:v>
                </c:pt>
                <c:pt idx="1496">
                  <c:v>-16.844083648414902</c:v>
                </c:pt>
                <c:pt idx="1497">
                  <c:v>-19.611266857928602</c:v>
                </c:pt>
                <c:pt idx="1498">
                  <c:v>-24.652104985162801</c:v>
                </c:pt>
                <c:pt idx="1499">
                  <c:v>-27.756148097706902</c:v>
                </c:pt>
                <c:pt idx="1500">
                  <c:v>-25.137419386318701</c:v>
                </c:pt>
                <c:pt idx="1501">
                  <c:v>-21.029565642889601</c:v>
                </c:pt>
                <c:pt idx="1502">
                  <c:v>-18.450562561833699</c:v>
                </c:pt>
                <c:pt idx="1503">
                  <c:v>-17.210190827357199</c:v>
                </c:pt>
                <c:pt idx="1504">
                  <c:v>-17.144558397153599</c:v>
                </c:pt>
                <c:pt idx="1505">
                  <c:v>-18.199219555154698</c:v>
                </c:pt>
                <c:pt idx="1506">
                  <c:v>-20.5961885797444</c:v>
                </c:pt>
                <c:pt idx="1507">
                  <c:v>-25.246104349012398</c:v>
                </c:pt>
                <c:pt idx="1508">
                  <c:v>-24.368183125837401</c:v>
                </c:pt>
                <c:pt idx="1509">
                  <c:v>-21.818999041790999</c:v>
                </c:pt>
                <c:pt idx="1510">
                  <c:v>-19.248704546004799</c:v>
                </c:pt>
                <c:pt idx="1511">
                  <c:v>-17.3965162672242</c:v>
                </c:pt>
                <c:pt idx="1512">
                  <c:v>-17.080315551176199</c:v>
                </c:pt>
                <c:pt idx="1513">
                  <c:v>-18.872526895172001</c:v>
                </c:pt>
                <c:pt idx="1514">
                  <c:v>-19.299705321875301</c:v>
                </c:pt>
                <c:pt idx="1515">
                  <c:v>-15.955008850418301</c:v>
                </c:pt>
                <c:pt idx="1516">
                  <c:v>-14.7060288267639</c:v>
                </c:pt>
                <c:pt idx="1517">
                  <c:v>-15.0878115785763</c:v>
                </c:pt>
                <c:pt idx="1518">
                  <c:v>-17.1771203488201</c:v>
                </c:pt>
                <c:pt idx="1519">
                  <c:v>-20.5985927548105</c:v>
                </c:pt>
                <c:pt idx="1520">
                  <c:v>-17.8321299322029</c:v>
                </c:pt>
                <c:pt idx="1521">
                  <c:v>-15.8661351950579</c:v>
                </c:pt>
                <c:pt idx="1522">
                  <c:v>-15.595338991017</c:v>
                </c:pt>
                <c:pt idx="1523">
                  <c:v>-17.147121572300701</c:v>
                </c:pt>
                <c:pt idx="1524">
                  <c:v>-20.534326449064501</c:v>
                </c:pt>
                <c:pt idx="1525">
                  <c:v>-18.895526219227101</c:v>
                </c:pt>
                <c:pt idx="1526">
                  <c:v>-17.380054685087199</c:v>
                </c:pt>
                <c:pt idx="1527">
                  <c:v>-17.048702651708499</c:v>
                </c:pt>
                <c:pt idx="1528">
                  <c:v>-17.3273208268456</c:v>
                </c:pt>
                <c:pt idx="1529">
                  <c:v>-18.058290361552199</c:v>
                </c:pt>
                <c:pt idx="1530">
                  <c:v>-18.5446346272334</c:v>
                </c:pt>
                <c:pt idx="1531">
                  <c:v>-17.839251447534799</c:v>
                </c:pt>
                <c:pt idx="1532">
                  <c:v>-16.8345776146808</c:v>
                </c:pt>
                <c:pt idx="1533">
                  <c:v>-16.5613204879092</c:v>
                </c:pt>
                <c:pt idx="1534">
                  <c:v>-17.238569726121</c:v>
                </c:pt>
                <c:pt idx="1535">
                  <c:v>-17.524262984845901</c:v>
                </c:pt>
                <c:pt idx="1536">
                  <c:v>-16.6978374246527</c:v>
                </c:pt>
                <c:pt idx="1537">
                  <c:v>-16.5617320906589</c:v>
                </c:pt>
                <c:pt idx="1538">
                  <c:v>-17.7583603797097</c:v>
                </c:pt>
                <c:pt idx="1539">
                  <c:v>-19.144478075813002</c:v>
                </c:pt>
                <c:pt idx="1540">
                  <c:v>-17.055419036539899</c:v>
                </c:pt>
                <c:pt idx="1541">
                  <c:v>-15.9594308420119</c:v>
                </c:pt>
                <c:pt idx="1542">
                  <c:v>-16.5704022620016</c:v>
                </c:pt>
                <c:pt idx="1543">
                  <c:v>-18.817429216272501</c:v>
                </c:pt>
                <c:pt idx="1544">
                  <c:v>-23.663000021264502</c:v>
                </c:pt>
                <c:pt idx="1545">
                  <c:v>-24.713890569431801</c:v>
                </c:pt>
                <c:pt idx="1546">
                  <c:v>-19.931636841176498</c:v>
                </c:pt>
                <c:pt idx="1547">
                  <c:v>-18.392503000294401</c:v>
                </c:pt>
                <c:pt idx="1548">
                  <c:v>-18.4025882061155</c:v>
                </c:pt>
                <c:pt idx="1549">
                  <c:v>-19.2312234967177</c:v>
                </c:pt>
                <c:pt idx="1550">
                  <c:v>-19.499851521003301</c:v>
                </c:pt>
                <c:pt idx="1551">
                  <c:v>-19.046576053662701</c:v>
                </c:pt>
                <c:pt idx="1552">
                  <c:v>-18.977833803058498</c:v>
                </c:pt>
                <c:pt idx="1553">
                  <c:v>-19.159851961908998</c:v>
                </c:pt>
                <c:pt idx="1554">
                  <c:v>-17.879640125296799</c:v>
                </c:pt>
                <c:pt idx="1555">
                  <c:v>-15.933286075076101</c:v>
                </c:pt>
                <c:pt idx="1556">
                  <c:v>-14.586150729157</c:v>
                </c:pt>
                <c:pt idx="1557">
                  <c:v>-13.862817655670501</c:v>
                </c:pt>
                <c:pt idx="1558">
                  <c:v>-13.6480396486852</c:v>
                </c:pt>
                <c:pt idx="1559">
                  <c:v>-14.0424610479407</c:v>
                </c:pt>
                <c:pt idx="1560">
                  <c:v>-15.4711437949342</c:v>
                </c:pt>
                <c:pt idx="1561">
                  <c:v>-18.961624302882999</c:v>
                </c:pt>
                <c:pt idx="1562">
                  <c:v>-19.330051648368201</c:v>
                </c:pt>
                <c:pt idx="1563">
                  <c:v>-16.321958376134301</c:v>
                </c:pt>
                <c:pt idx="1564">
                  <c:v>-15.2649176124932</c:v>
                </c:pt>
                <c:pt idx="1565">
                  <c:v>-15.2286681517487</c:v>
                </c:pt>
                <c:pt idx="1566">
                  <c:v>-16.125734994655598</c:v>
                </c:pt>
                <c:pt idx="1567">
                  <c:v>-18.150660614269999</c:v>
                </c:pt>
                <c:pt idx="1568">
                  <c:v>-20.179648105221599</c:v>
                </c:pt>
                <c:pt idx="1569">
                  <c:v>-20.4590384158594</c:v>
                </c:pt>
                <c:pt idx="1570">
                  <c:v>-24.255254939070301</c:v>
                </c:pt>
                <c:pt idx="1571">
                  <c:v>-19.499891292779701</c:v>
                </c:pt>
                <c:pt idx="1572">
                  <c:v>-16.382415389262501</c:v>
                </c:pt>
                <c:pt idx="1573">
                  <c:v>-15.5270008551127</c:v>
                </c:pt>
                <c:pt idx="1574">
                  <c:v>-16.032779717736702</c:v>
                </c:pt>
                <c:pt idx="1575">
                  <c:v>-17.797385429373399</c:v>
                </c:pt>
                <c:pt idx="1576">
                  <c:v>-21.6897405442602</c:v>
                </c:pt>
                <c:pt idx="1577">
                  <c:v>-23.6962842628147</c:v>
                </c:pt>
                <c:pt idx="1578">
                  <c:v>-19.707558960946599</c:v>
                </c:pt>
                <c:pt idx="1579">
                  <c:v>-19.196697160435601</c:v>
                </c:pt>
                <c:pt idx="1580">
                  <c:v>-21.535023575319499</c:v>
                </c:pt>
                <c:pt idx="1581">
                  <c:v>-28.057460178738399</c:v>
                </c:pt>
                <c:pt idx="1582">
                  <c:v>-21.0659101953201</c:v>
                </c:pt>
                <c:pt idx="1583">
                  <c:v>-20.229762003386298</c:v>
                </c:pt>
                <c:pt idx="1584">
                  <c:v>-22.016535264127501</c:v>
                </c:pt>
                <c:pt idx="1585">
                  <c:v>-23.240932120530399</c:v>
                </c:pt>
                <c:pt idx="1586">
                  <c:v>-20.3657123243317</c:v>
                </c:pt>
                <c:pt idx="1587">
                  <c:v>-19.2773237745999</c:v>
                </c:pt>
                <c:pt idx="1588">
                  <c:v>-18.837984752271101</c:v>
                </c:pt>
                <c:pt idx="1589">
                  <c:v>-17.516959199745799</c:v>
                </c:pt>
                <c:pt idx="1590">
                  <c:v>-15.847335459711701</c:v>
                </c:pt>
                <c:pt idx="1591">
                  <c:v>-14.7964267143012</c:v>
                </c:pt>
                <c:pt idx="1592">
                  <c:v>-14.6573099351998</c:v>
                </c:pt>
                <c:pt idx="1593">
                  <c:v>-15.5583025037848</c:v>
                </c:pt>
                <c:pt idx="1594">
                  <c:v>-17.591581227545401</c:v>
                </c:pt>
                <c:pt idx="1595">
                  <c:v>-20.785418587172401</c:v>
                </c:pt>
                <c:pt idx="1596">
                  <c:v>-24.819616365994602</c:v>
                </c:pt>
                <c:pt idx="1597">
                  <c:v>-28.424773840743502</c:v>
                </c:pt>
                <c:pt idx="1598">
                  <c:v>-21.070967471112699</c:v>
                </c:pt>
                <c:pt idx="1599">
                  <c:v>-18.756757702893601</c:v>
                </c:pt>
                <c:pt idx="1600">
                  <c:v>-18.131790136626101</c:v>
                </c:pt>
                <c:pt idx="1601">
                  <c:v>-18.499008979564199</c:v>
                </c:pt>
                <c:pt idx="1602">
                  <c:v>-19.395379509244901</c:v>
                </c:pt>
                <c:pt idx="1603">
                  <c:v>-19.6393354310311</c:v>
                </c:pt>
                <c:pt idx="1604">
                  <c:v>-19.013531103272602</c:v>
                </c:pt>
                <c:pt idx="1605">
                  <c:v>-18.172922020690901</c:v>
                </c:pt>
                <c:pt idx="1606">
                  <c:v>-17.4310040317649</c:v>
                </c:pt>
                <c:pt idx="1607">
                  <c:v>-17.400048838495799</c:v>
                </c:pt>
                <c:pt idx="1608">
                  <c:v>-18.649491572275899</c:v>
                </c:pt>
                <c:pt idx="1609">
                  <c:v>-20.9760684141262</c:v>
                </c:pt>
                <c:pt idx="1610">
                  <c:v>-20.081347232188801</c:v>
                </c:pt>
                <c:pt idx="1611">
                  <c:v>-19.2258815076611</c:v>
                </c:pt>
                <c:pt idx="1612">
                  <c:v>-20.266355858812101</c:v>
                </c:pt>
                <c:pt idx="1613">
                  <c:v>-21.645020081843299</c:v>
                </c:pt>
                <c:pt idx="1614">
                  <c:v>-19.869487031523899</c:v>
                </c:pt>
                <c:pt idx="1615">
                  <c:v>-18.508171091769398</c:v>
                </c:pt>
                <c:pt idx="1616">
                  <c:v>-18.2896731126901</c:v>
                </c:pt>
                <c:pt idx="1617">
                  <c:v>-18.929958342285602</c:v>
                </c:pt>
                <c:pt idx="1618">
                  <c:v>-19.6266903257258</c:v>
                </c:pt>
                <c:pt idx="1619">
                  <c:v>-19.747233985598001</c:v>
                </c:pt>
                <c:pt idx="1620">
                  <c:v>-19.683558945219101</c:v>
                </c:pt>
                <c:pt idx="1621">
                  <c:v>-19.5194881283428</c:v>
                </c:pt>
                <c:pt idx="1622">
                  <c:v>-19.128739971680901</c:v>
                </c:pt>
                <c:pt idx="1623">
                  <c:v>-18.227310593377201</c:v>
                </c:pt>
                <c:pt idx="1624">
                  <c:v>-16.800187977798501</c:v>
                </c:pt>
                <c:pt idx="1625">
                  <c:v>-15.6279689003921</c:v>
                </c:pt>
                <c:pt idx="1626">
                  <c:v>-15.101862326553301</c:v>
                </c:pt>
                <c:pt idx="1627">
                  <c:v>-15.163610014927499</c:v>
                </c:pt>
                <c:pt idx="1628">
                  <c:v>-15.5559404687253</c:v>
                </c:pt>
                <c:pt idx="1629">
                  <c:v>-16.029037971199401</c:v>
                </c:pt>
                <c:pt idx="1630">
                  <c:v>-16.761488432068798</c:v>
                </c:pt>
                <c:pt idx="1631">
                  <c:v>-18.2335700404854</c:v>
                </c:pt>
                <c:pt idx="1632">
                  <c:v>-20.202331211796199</c:v>
                </c:pt>
                <c:pt idx="1633">
                  <c:v>-20.196556812120001</c:v>
                </c:pt>
                <c:pt idx="1634">
                  <c:v>-19.454642172402998</c:v>
                </c:pt>
                <c:pt idx="1635">
                  <c:v>-18.561717897834601</c:v>
                </c:pt>
                <c:pt idx="1636">
                  <c:v>-16.807256066516899</c:v>
                </c:pt>
                <c:pt idx="1637">
                  <c:v>-15.374225229358601</c:v>
                </c:pt>
                <c:pt idx="1638">
                  <c:v>-14.8188959323876</c:v>
                </c:pt>
                <c:pt idx="1639">
                  <c:v>-14.9841806656685</c:v>
                </c:pt>
                <c:pt idx="1640">
                  <c:v>-15.386411327917999</c:v>
                </c:pt>
                <c:pt idx="1641">
                  <c:v>-15.568963953354601</c:v>
                </c:pt>
                <c:pt idx="1642">
                  <c:v>-15.699723675239101</c:v>
                </c:pt>
                <c:pt idx="1643">
                  <c:v>-16.064421709014599</c:v>
                </c:pt>
                <c:pt idx="1644">
                  <c:v>-16.673425936722101</c:v>
                </c:pt>
                <c:pt idx="1645">
                  <c:v>-17.474167701166099</c:v>
                </c:pt>
                <c:pt idx="1646">
                  <c:v>-18.4325452975113</c:v>
                </c:pt>
                <c:pt idx="1647">
                  <c:v>-19.309181082057101</c:v>
                </c:pt>
                <c:pt idx="1648">
                  <c:v>-19.6319758013294</c:v>
                </c:pt>
                <c:pt idx="1649">
                  <c:v>-20.149704024729001</c:v>
                </c:pt>
                <c:pt idx="1650">
                  <c:v>-21.908964846066102</c:v>
                </c:pt>
                <c:pt idx="1651">
                  <c:v>-20.301903826305502</c:v>
                </c:pt>
                <c:pt idx="1652">
                  <c:v>-17.876013524937498</c:v>
                </c:pt>
                <c:pt idx="1653">
                  <c:v>-17.159515143269498</c:v>
                </c:pt>
                <c:pt idx="1654">
                  <c:v>-17.719774778658898</c:v>
                </c:pt>
                <c:pt idx="1655">
                  <c:v>-18.136713569623399</c:v>
                </c:pt>
                <c:pt idx="1656">
                  <c:v>-17.1239088342437</c:v>
                </c:pt>
                <c:pt idx="1657">
                  <c:v>-16.446513357583001</c:v>
                </c:pt>
                <c:pt idx="1658">
                  <c:v>-16.381110297546801</c:v>
                </c:pt>
                <c:pt idx="1659">
                  <c:v>-15.8951877749149</c:v>
                </c:pt>
                <c:pt idx="1660">
                  <c:v>-14.5453511195209</c:v>
                </c:pt>
                <c:pt idx="1661">
                  <c:v>-13.348808171819799</c:v>
                </c:pt>
                <c:pt idx="1662">
                  <c:v>-12.8981192854197</c:v>
                </c:pt>
                <c:pt idx="1663">
                  <c:v>-13.3209001060708</c:v>
                </c:pt>
                <c:pt idx="1664">
                  <c:v>-14.5020698272607</c:v>
                </c:pt>
                <c:pt idx="1665">
                  <c:v>-15.959130889095199</c:v>
                </c:pt>
                <c:pt idx="1666">
                  <c:v>-16.992828375125502</c:v>
                </c:pt>
                <c:pt idx="1667">
                  <c:v>-17.357719329824899</c:v>
                </c:pt>
                <c:pt idx="1668">
                  <c:v>-16.638244984998099</c:v>
                </c:pt>
                <c:pt idx="1669">
                  <c:v>-15.284410720760199</c:v>
                </c:pt>
                <c:pt idx="1670">
                  <c:v>-14.645774803821601</c:v>
                </c:pt>
                <c:pt idx="1671">
                  <c:v>-15.440952864545601</c:v>
                </c:pt>
                <c:pt idx="1672">
                  <c:v>-19.024098357397602</c:v>
                </c:pt>
                <c:pt idx="1673">
                  <c:v>-21.473640039848501</c:v>
                </c:pt>
                <c:pt idx="1674">
                  <c:v>-16.932273321486502</c:v>
                </c:pt>
                <c:pt idx="1675">
                  <c:v>-16.423309859307999</c:v>
                </c:pt>
                <c:pt idx="1676">
                  <c:v>-17.500845514219101</c:v>
                </c:pt>
                <c:pt idx="1677">
                  <c:v>-18.84672381755</c:v>
                </c:pt>
                <c:pt idx="1678">
                  <c:v>-20.155562899142801</c:v>
                </c:pt>
                <c:pt idx="1679">
                  <c:v>-20.740772816986802</c:v>
                </c:pt>
                <c:pt idx="1680">
                  <c:v>-18.171245294793401</c:v>
                </c:pt>
                <c:pt idx="1681">
                  <c:v>-17.154182013435701</c:v>
                </c:pt>
                <c:pt idx="1682">
                  <c:v>-17.3772008400632</c:v>
                </c:pt>
                <c:pt idx="1683">
                  <c:v>-17.898341085622999</c:v>
                </c:pt>
                <c:pt idx="1684">
                  <c:v>-20.844416726290302</c:v>
                </c:pt>
                <c:pt idx="1685">
                  <c:v>-18.151091740965899</c:v>
                </c:pt>
                <c:pt idx="1686">
                  <c:v>-12.968256522314899</c:v>
                </c:pt>
                <c:pt idx="1687">
                  <c:v>-10.8409072309462</c:v>
                </c:pt>
                <c:pt idx="1688">
                  <c:v>-10.359739728885099</c:v>
                </c:pt>
                <c:pt idx="1689">
                  <c:v>-11.2768812954653</c:v>
                </c:pt>
                <c:pt idx="1690">
                  <c:v>-13.614708442271899</c:v>
                </c:pt>
                <c:pt idx="1691">
                  <c:v>-17.5729288418182</c:v>
                </c:pt>
                <c:pt idx="1692">
                  <c:v>-19.720544807495699</c:v>
                </c:pt>
                <c:pt idx="1693">
                  <c:v>-16.722843736710399</c:v>
                </c:pt>
                <c:pt idx="1694">
                  <c:v>-15.4781882118445</c:v>
                </c:pt>
                <c:pt idx="1695">
                  <c:v>-15.698861125629699</c:v>
                </c:pt>
                <c:pt idx="1696">
                  <c:v>-17.052313601530201</c:v>
                </c:pt>
                <c:pt idx="1697">
                  <c:v>-19.0302328231143</c:v>
                </c:pt>
                <c:pt idx="1698">
                  <c:v>-20.8207170493503</c:v>
                </c:pt>
                <c:pt idx="1699">
                  <c:v>-22.458774676733501</c:v>
                </c:pt>
                <c:pt idx="1700">
                  <c:v>-24.425165094288602</c:v>
                </c:pt>
                <c:pt idx="1701">
                  <c:v>-24.906166329511599</c:v>
                </c:pt>
                <c:pt idx="1702">
                  <c:v>-21.071526757475699</c:v>
                </c:pt>
                <c:pt idx="1703">
                  <c:v>-18.312623201192299</c:v>
                </c:pt>
                <c:pt idx="1704">
                  <c:v>-17.218556885158598</c:v>
                </c:pt>
                <c:pt idx="1705">
                  <c:v>-17.3771297136032</c:v>
                </c:pt>
                <c:pt idx="1706">
                  <c:v>-18.610528179078599</c:v>
                </c:pt>
                <c:pt idx="1707">
                  <c:v>-21.087022178563601</c:v>
                </c:pt>
                <c:pt idx="1708">
                  <c:v>-23.842389582983301</c:v>
                </c:pt>
                <c:pt idx="1709">
                  <c:v>-20.299919455315699</c:v>
                </c:pt>
                <c:pt idx="1710">
                  <c:v>-18.6046000977002</c:v>
                </c:pt>
                <c:pt idx="1711">
                  <c:v>-19.144070158123998</c:v>
                </c:pt>
                <c:pt idx="1712">
                  <c:v>-23.150383588954501</c:v>
                </c:pt>
                <c:pt idx="1713">
                  <c:v>-20.952907717527399</c:v>
                </c:pt>
                <c:pt idx="1714">
                  <c:v>-17.335172134375899</c:v>
                </c:pt>
                <c:pt idx="1715">
                  <c:v>-15.8416182822578</c:v>
                </c:pt>
                <c:pt idx="1716">
                  <c:v>-15.338891625377499</c:v>
                </c:pt>
                <c:pt idx="1717">
                  <c:v>-15.540528468521901</c:v>
                </c:pt>
                <c:pt idx="1718">
                  <c:v>-16.340591593098701</c:v>
                </c:pt>
                <c:pt idx="1719">
                  <c:v>-17.463630887219001</c:v>
                </c:pt>
                <c:pt idx="1720">
                  <c:v>-18.539588881679801</c:v>
                </c:pt>
                <c:pt idx="1721">
                  <c:v>-19.9033859551575</c:v>
                </c:pt>
                <c:pt idx="1722">
                  <c:v>-21.8528184283999</c:v>
                </c:pt>
                <c:pt idx="1723">
                  <c:v>-22.965104690435901</c:v>
                </c:pt>
                <c:pt idx="1724">
                  <c:v>-22.5277886961245</c:v>
                </c:pt>
                <c:pt idx="1725">
                  <c:v>-21.856896288481298</c:v>
                </c:pt>
                <c:pt idx="1726">
                  <c:v>-21.813856576435501</c:v>
                </c:pt>
                <c:pt idx="1727">
                  <c:v>-23.231354711349201</c:v>
                </c:pt>
                <c:pt idx="1728">
                  <c:v>-23.783549656785301</c:v>
                </c:pt>
                <c:pt idx="1729">
                  <c:v>-21.696717703837599</c:v>
                </c:pt>
                <c:pt idx="1730">
                  <c:v>-21.201547330837901</c:v>
                </c:pt>
                <c:pt idx="1731">
                  <c:v>-21.9362358177187</c:v>
                </c:pt>
                <c:pt idx="1732">
                  <c:v>-24.1868816330323</c:v>
                </c:pt>
                <c:pt idx="1733">
                  <c:v>-22.926190145717499</c:v>
                </c:pt>
                <c:pt idx="1734">
                  <c:v>-19.807240818463999</c:v>
                </c:pt>
                <c:pt idx="1735">
                  <c:v>-18.3637176851779</c:v>
                </c:pt>
                <c:pt idx="1736">
                  <c:v>-17.880685858421799</c:v>
                </c:pt>
                <c:pt idx="1737">
                  <c:v>-17.999043183425901</c:v>
                </c:pt>
                <c:pt idx="1738">
                  <c:v>-18.507703386087702</c:v>
                </c:pt>
                <c:pt idx="1739">
                  <c:v>-19.400129815443499</c:v>
                </c:pt>
                <c:pt idx="1740">
                  <c:v>-20.742936063777599</c:v>
                </c:pt>
                <c:pt idx="1741">
                  <c:v>-21.9862358164394</c:v>
                </c:pt>
                <c:pt idx="1742">
                  <c:v>-21.8580832569228</c:v>
                </c:pt>
                <c:pt idx="1743">
                  <c:v>-21.0198605561636</c:v>
                </c:pt>
                <c:pt idx="1744">
                  <c:v>-21.623581696914599</c:v>
                </c:pt>
                <c:pt idx="1745">
                  <c:v>-28.986844536024801</c:v>
                </c:pt>
                <c:pt idx="1746">
                  <c:v>-21.0984528643373</c:v>
                </c:pt>
                <c:pt idx="1747">
                  <c:v>-18.126420869833701</c:v>
                </c:pt>
                <c:pt idx="1748">
                  <c:v>-17.515768665109999</c:v>
                </c:pt>
                <c:pt idx="1749">
                  <c:v>-18.763878445117701</c:v>
                </c:pt>
                <c:pt idx="1750">
                  <c:v>-23.894858558209499</c:v>
                </c:pt>
                <c:pt idx="1751">
                  <c:v>-21.768815755414099</c:v>
                </c:pt>
                <c:pt idx="1752">
                  <c:v>-18.203350149298998</c:v>
                </c:pt>
                <c:pt idx="1753">
                  <c:v>-16.876495863467198</c:v>
                </c:pt>
                <c:pt idx="1754">
                  <c:v>-16.176116168566001</c:v>
                </c:pt>
                <c:pt idx="1755">
                  <c:v>-15.888896862634301</c:v>
                </c:pt>
                <c:pt idx="1756">
                  <c:v>-16.393689654474802</c:v>
                </c:pt>
                <c:pt idx="1757">
                  <c:v>-17.242432097933701</c:v>
                </c:pt>
                <c:pt idx="1758">
                  <c:v>-16.667975837897401</c:v>
                </c:pt>
                <c:pt idx="1759">
                  <c:v>-15.9536016953107</c:v>
                </c:pt>
                <c:pt idx="1760">
                  <c:v>-16.025027999673501</c:v>
                </c:pt>
                <c:pt idx="1761">
                  <c:v>-16.7383344707243</c:v>
                </c:pt>
                <c:pt idx="1762">
                  <c:v>-17.761244526353501</c:v>
                </c:pt>
                <c:pt idx="1763">
                  <c:v>-16.880944474132399</c:v>
                </c:pt>
                <c:pt idx="1764">
                  <c:v>-15.181047431276999</c:v>
                </c:pt>
                <c:pt idx="1765">
                  <c:v>-14.358736275384301</c:v>
                </c:pt>
                <c:pt idx="1766">
                  <c:v>-14.413854300457899</c:v>
                </c:pt>
                <c:pt idx="1767">
                  <c:v>-15.2399517711809</c:v>
                </c:pt>
                <c:pt idx="1768">
                  <c:v>-16.7559830518632</c:v>
                </c:pt>
                <c:pt idx="1769">
                  <c:v>-18.9226560509499</c:v>
                </c:pt>
                <c:pt idx="1770">
                  <c:v>-21.406263195890901</c:v>
                </c:pt>
                <c:pt idx="1771">
                  <c:v>-22.251546202513101</c:v>
                </c:pt>
                <c:pt idx="1772">
                  <c:v>-20.928612702706701</c:v>
                </c:pt>
                <c:pt idx="1773">
                  <c:v>-19.025296641336499</c:v>
                </c:pt>
                <c:pt idx="1774">
                  <c:v>-17.784719038532099</c:v>
                </c:pt>
                <c:pt idx="1775">
                  <c:v>-17.690048217782401</c:v>
                </c:pt>
                <c:pt idx="1776">
                  <c:v>-18.947405609173099</c:v>
                </c:pt>
                <c:pt idx="1777">
                  <c:v>-21.284456091643701</c:v>
                </c:pt>
                <c:pt idx="1778">
                  <c:v>-21.1707939027701</c:v>
                </c:pt>
                <c:pt idx="1779">
                  <c:v>-19.738781890645399</c:v>
                </c:pt>
                <c:pt idx="1780">
                  <c:v>-18.425530888635102</c:v>
                </c:pt>
                <c:pt idx="1781">
                  <c:v>-17.0993703397119</c:v>
                </c:pt>
                <c:pt idx="1782">
                  <c:v>-16.2335255711955</c:v>
                </c:pt>
                <c:pt idx="1783">
                  <c:v>-16.020190170106101</c:v>
                </c:pt>
                <c:pt idx="1784">
                  <c:v>-16.535017039025298</c:v>
                </c:pt>
                <c:pt idx="1785">
                  <c:v>-18.042800530206701</c:v>
                </c:pt>
                <c:pt idx="1786">
                  <c:v>-20.690322231301099</c:v>
                </c:pt>
                <c:pt idx="1787">
                  <c:v>-22.432414390953099</c:v>
                </c:pt>
                <c:pt idx="1788">
                  <c:v>-22.253992118280099</c:v>
                </c:pt>
                <c:pt idx="1789">
                  <c:v>-21.628032798371802</c:v>
                </c:pt>
                <c:pt idx="1790">
                  <c:v>-20.288932979478599</c:v>
                </c:pt>
                <c:pt idx="1791">
                  <c:v>-19.439321256089102</c:v>
                </c:pt>
                <c:pt idx="1792">
                  <c:v>-19.671612455558801</c:v>
                </c:pt>
                <c:pt idx="1793">
                  <c:v>-19.290884560986498</c:v>
                </c:pt>
                <c:pt idx="1794">
                  <c:v>-16.771949062834398</c:v>
                </c:pt>
                <c:pt idx="1795">
                  <c:v>-15.1964509567501</c:v>
                </c:pt>
                <c:pt idx="1796">
                  <c:v>-14.889647766085901</c:v>
                </c:pt>
                <c:pt idx="1797">
                  <c:v>-15.6040457065469</c:v>
                </c:pt>
                <c:pt idx="1798">
                  <c:v>-17.077340236915699</c:v>
                </c:pt>
                <c:pt idx="1799">
                  <c:v>-19.299501978514598</c:v>
                </c:pt>
                <c:pt idx="1800">
                  <c:v>-22.4722160279434</c:v>
                </c:pt>
                <c:pt idx="1801">
                  <c:v>-21.974855203995599</c:v>
                </c:pt>
                <c:pt idx="1802">
                  <c:v>-21.9609873801259</c:v>
                </c:pt>
                <c:pt idx="1803">
                  <c:v>-27.508587176431298</c:v>
                </c:pt>
                <c:pt idx="1804">
                  <c:v>-22.714808811890101</c:v>
                </c:pt>
                <c:pt idx="1805">
                  <c:v>-19.861057864441001</c:v>
                </c:pt>
                <c:pt idx="1806">
                  <c:v>-18.634115028558501</c:v>
                </c:pt>
                <c:pt idx="1807">
                  <c:v>-17.798299810290601</c:v>
                </c:pt>
                <c:pt idx="1808">
                  <c:v>-17.230479034777801</c:v>
                </c:pt>
                <c:pt idx="1809">
                  <c:v>-16.988672020318401</c:v>
                </c:pt>
                <c:pt idx="1810">
                  <c:v>-17.1447865801454</c:v>
                </c:pt>
                <c:pt idx="1811">
                  <c:v>-18.148600853972201</c:v>
                </c:pt>
                <c:pt idx="1812">
                  <c:v>-19.861338595413599</c:v>
                </c:pt>
                <c:pt idx="1813">
                  <c:v>-17.891815846030202</c:v>
                </c:pt>
                <c:pt idx="1814">
                  <c:v>-15.793842814131899</c:v>
                </c:pt>
                <c:pt idx="1815">
                  <c:v>-14.8678868817207</c:v>
                </c:pt>
                <c:pt idx="1816">
                  <c:v>-14.7805903943289</c:v>
                </c:pt>
                <c:pt idx="1817">
                  <c:v>-15.409260553292899</c:v>
                </c:pt>
                <c:pt idx="1818">
                  <c:v>-16.738587226908901</c:v>
                </c:pt>
                <c:pt idx="1819">
                  <c:v>-19.135272104668601</c:v>
                </c:pt>
                <c:pt idx="1820">
                  <c:v>-23.0191830679288</c:v>
                </c:pt>
                <c:pt idx="1821">
                  <c:v>-20.290008888163602</c:v>
                </c:pt>
                <c:pt idx="1822">
                  <c:v>-19.2975421851311</c:v>
                </c:pt>
                <c:pt idx="1823">
                  <c:v>-21.506499012677502</c:v>
                </c:pt>
                <c:pt idx="1824">
                  <c:v>-22.1750093466161</c:v>
                </c:pt>
                <c:pt idx="1825">
                  <c:v>-17.645721970213</c:v>
                </c:pt>
                <c:pt idx="1826">
                  <c:v>-15.9020614298244</c:v>
                </c:pt>
                <c:pt idx="1827">
                  <c:v>-15.461734508346501</c:v>
                </c:pt>
                <c:pt idx="1828">
                  <c:v>-16.2038849525842</c:v>
                </c:pt>
                <c:pt idx="1829">
                  <c:v>-18.5072742473346</c:v>
                </c:pt>
                <c:pt idx="1830">
                  <c:v>-22.072817552532001</c:v>
                </c:pt>
                <c:pt idx="1831">
                  <c:v>-20.032344952974199</c:v>
                </c:pt>
                <c:pt idx="1832">
                  <c:v>-17.189464422103601</c:v>
                </c:pt>
                <c:pt idx="1833">
                  <c:v>-15.2257014803458</c:v>
                </c:pt>
                <c:pt idx="1834">
                  <c:v>-14.195416580658099</c:v>
                </c:pt>
                <c:pt idx="1835">
                  <c:v>-14.024177321583601</c:v>
                </c:pt>
                <c:pt idx="1836">
                  <c:v>-14.737958862955001</c:v>
                </c:pt>
                <c:pt idx="1837">
                  <c:v>-16.519028557234201</c:v>
                </c:pt>
                <c:pt idx="1838">
                  <c:v>-18.7196605324689</c:v>
                </c:pt>
                <c:pt idx="1839">
                  <c:v>-17.991628446187999</c:v>
                </c:pt>
                <c:pt idx="1840">
                  <c:v>-17.0077506243789</c:v>
                </c:pt>
                <c:pt idx="1841">
                  <c:v>-16.516172437195099</c:v>
                </c:pt>
                <c:pt idx="1842">
                  <c:v>-15.474151532787699</c:v>
                </c:pt>
                <c:pt idx="1843">
                  <c:v>-14.5126608641445</c:v>
                </c:pt>
                <c:pt idx="1844">
                  <c:v>-14.56238184071</c:v>
                </c:pt>
                <c:pt idx="1845">
                  <c:v>-15.6129365444906</c:v>
                </c:pt>
                <c:pt idx="1846">
                  <c:v>-16.185548402358599</c:v>
                </c:pt>
                <c:pt idx="1847">
                  <c:v>-15.450970766693599</c:v>
                </c:pt>
                <c:pt idx="1848">
                  <c:v>-14.774717851194</c:v>
                </c:pt>
                <c:pt idx="1849">
                  <c:v>-14.3565699010923</c:v>
                </c:pt>
                <c:pt idx="1850">
                  <c:v>-14.256943559616101</c:v>
                </c:pt>
                <c:pt idx="1851">
                  <c:v>-14.6953776135413</c:v>
                </c:pt>
                <c:pt idx="1852">
                  <c:v>-15.781726985761299</c:v>
                </c:pt>
                <c:pt idx="1853">
                  <c:v>-17.438396300723898</c:v>
                </c:pt>
                <c:pt idx="1854">
                  <c:v>-19.6907729513261</c:v>
                </c:pt>
                <c:pt idx="1855">
                  <c:v>-22.799707637334802</c:v>
                </c:pt>
                <c:pt idx="1856">
                  <c:v>-19.506855280573301</c:v>
                </c:pt>
                <c:pt idx="1857">
                  <c:v>-16.844935363441699</c:v>
                </c:pt>
                <c:pt idx="1858">
                  <c:v>-15.478963414253901</c:v>
                </c:pt>
                <c:pt idx="1859">
                  <c:v>-14.8430183704995</c:v>
                </c:pt>
                <c:pt idx="1860">
                  <c:v>-14.7587392572058</c:v>
                </c:pt>
                <c:pt idx="1861">
                  <c:v>-15.0057686040411</c:v>
                </c:pt>
                <c:pt idx="1862">
                  <c:v>-14.998906712819799</c:v>
                </c:pt>
                <c:pt idx="1863">
                  <c:v>-14.3827318830894</c:v>
                </c:pt>
                <c:pt idx="1864">
                  <c:v>-13.7743034941626</c:v>
                </c:pt>
                <c:pt idx="1865">
                  <c:v>-13.7062873936957</c:v>
                </c:pt>
                <c:pt idx="1866">
                  <c:v>-14.2453283246324</c:v>
                </c:pt>
                <c:pt idx="1867">
                  <c:v>-15.112496767883901</c:v>
                </c:pt>
                <c:pt idx="1868">
                  <c:v>-15.640552654546401</c:v>
                </c:pt>
                <c:pt idx="1869">
                  <c:v>-15.5245592118173</c:v>
                </c:pt>
                <c:pt idx="1870">
                  <c:v>-15.4253545921078</c:v>
                </c:pt>
                <c:pt idx="1871">
                  <c:v>-15.830138636842699</c:v>
                </c:pt>
                <c:pt idx="1872">
                  <c:v>-16.750179119197099</c:v>
                </c:pt>
                <c:pt idx="1873">
                  <c:v>-17.913635472711402</c:v>
                </c:pt>
                <c:pt idx="1874">
                  <c:v>-18.7714723019083</c:v>
                </c:pt>
                <c:pt idx="1875">
                  <c:v>-18.6529054734354</c:v>
                </c:pt>
                <c:pt idx="1876">
                  <c:v>-17.889647758739098</c:v>
                </c:pt>
                <c:pt idx="1877">
                  <c:v>-17.313799719491001</c:v>
                </c:pt>
                <c:pt idx="1878">
                  <c:v>-17.076885344322601</c:v>
                </c:pt>
                <c:pt idx="1879">
                  <c:v>-16.8607876793555</c:v>
                </c:pt>
                <c:pt idx="1880">
                  <c:v>-16.3761205536909</c:v>
                </c:pt>
                <c:pt idx="1881">
                  <c:v>-15.774247783220501</c:v>
                </c:pt>
                <c:pt idx="1882">
                  <c:v>-15.397305844860099</c:v>
                </c:pt>
                <c:pt idx="1883">
                  <c:v>-15.382761092193</c:v>
                </c:pt>
                <c:pt idx="1884">
                  <c:v>-15.6297453391932</c:v>
                </c:pt>
                <c:pt idx="1885">
                  <c:v>-16.0012838747644</c:v>
                </c:pt>
                <c:pt idx="1886">
                  <c:v>-16.548816595965299</c:v>
                </c:pt>
                <c:pt idx="1887">
                  <c:v>-17.321448761844501</c:v>
                </c:pt>
                <c:pt idx="1888">
                  <c:v>-18.247578179551699</c:v>
                </c:pt>
                <c:pt idx="1889">
                  <c:v>-18.866230228073601</c:v>
                </c:pt>
                <c:pt idx="1890">
                  <c:v>-18.8230512135769</c:v>
                </c:pt>
                <c:pt idx="1891">
                  <c:v>-18.9014060649863</c:v>
                </c:pt>
                <c:pt idx="1892">
                  <c:v>-17.818941902516499</c:v>
                </c:pt>
                <c:pt idx="1893">
                  <c:v>-16.1797854805511</c:v>
                </c:pt>
                <c:pt idx="1894">
                  <c:v>-15.3448290201198</c:v>
                </c:pt>
                <c:pt idx="1895">
                  <c:v>-15.1522770395636</c:v>
                </c:pt>
                <c:pt idx="1896">
                  <c:v>-15.1572533239948</c:v>
                </c:pt>
                <c:pt idx="1897">
                  <c:v>-15.1479297232055</c:v>
                </c:pt>
                <c:pt idx="1898">
                  <c:v>-15.2392140134854</c:v>
                </c:pt>
                <c:pt idx="1899">
                  <c:v>-15.608926312155599</c:v>
                </c:pt>
                <c:pt idx="1900">
                  <c:v>-16.3596396048728</c:v>
                </c:pt>
                <c:pt idx="1901">
                  <c:v>-17.3973577796285</c:v>
                </c:pt>
                <c:pt idx="1902">
                  <c:v>-17.396358171049499</c:v>
                </c:pt>
                <c:pt idx="1903">
                  <c:v>-16.1210686293051</c:v>
                </c:pt>
                <c:pt idx="1904">
                  <c:v>-15.4229908268517</c:v>
                </c:pt>
                <c:pt idx="1905">
                  <c:v>-15.5864965050758</c:v>
                </c:pt>
                <c:pt idx="1906">
                  <c:v>-16.180390396482601</c:v>
                </c:pt>
                <c:pt idx="1907">
                  <c:v>-16.999853081535498</c:v>
                </c:pt>
                <c:pt idx="1908">
                  <c:v>-18.7452694610954</c:v>
                </c:pt>
                <c:pt idx="1909">
                  <c:v>-22.037249312719698</c:v>
                </c:pt>
                <c:pt idx="1910">
                  <c:v>-21.100866299209301</c:v>
                </c:pt>
                <c:pt idx="1911">
                  <c:v>-19.487052674448002</c:v>
                </c:pt>
                <c:pt idx="1912">
                  <c:v>-18.839961563113899</c:v>
                </c:pt>
                <c:pt idx="1913">
                  <c:v>-18.335656164478099</c:v>
                </c:pt>
                <c:pt idx="1914">
                  <c:v>-17.817234183520402</c:v>
                </c:pt>
                <c:pt idx="1915">
                  <c:v>-17.3819312993243</c:v>
                </c:pt>
                <c:pt idx="1916">
                  <c:v>-17.0144776560373</c:v>
                </c:pt>
                <c:pt idx="1917">
                  <c:v>-16.806769798156701</c:v>
                </c:pt>
                <c:pt idx="1918">
                  <c:v>-17.1137446297735</c:v>
                </c:pt>
                <c:pt idx="1919">
                  <c:v>-17.971263811547999</c:v>
                </c:pt>
                <c:pt idx="1920">
                  <c:v>-18.961613584985201</c:v>
                </c:pt>
                <c:pt idx="1921">
                  <c:v>-19.849879499819</c:v>
                </c:pt>
                <c:pt idx="1922">
                  <c:v>-20.291471072796501</c:v>
                </c:pt>
                <c:pt idx="1923">
                  <c:v>-21.363815444691099</c:v>
                </c:pt>
                <c:pt idx="1924">
                  <c:v>-30.939429880924202</c:v>
                </c:pt>
                <c:pt idx="1925">
                  <c:v>-20.1299908313533</c:v>
                </c:pt>
                <c:pt idx="1926">
                  <c:v>-17.327776621416699</c:v>
                </c:pt>
                <c:pt idx="1927">
                  <c:v>-16.400432684169701</c:v>
                </c:pt>
                <c:pt idx="1928">
                  <c:v>-16.282492933326299</c:v>
                </c:pt>
                <c:pt idx="1929">
                  <c:v>-16.793156085689901</c:v>
                </c:pt>
                <c:pt idx="1930">
                  <c:v>-18.319523040433701</c:v>
                </c:pt>
                <c:pt idx="1931">
                  <c:v>-20.1933355095263</c:v>
                </c:pt>
                <c:pt idx="1932">
                  <c:v>-18.766488656193101</c:v>
                </c:pt>
                <c:pt idx="1933">
                  <c:v>-17.8204997100163</c:v>
                </c:pt>
                <c:pt idx="1934">
                  <c:v>-18.356649493716901</c:v>
                </c:pt>
                <c:pt idx="1935">
                  <c:v>-19.9493641786467</c:v>
                </c:pt>
                <c:pt idx="1936">
                  <c:v>-19.9965970914118</c:v>
                </c:pt>
                <c:pt idx="1937">
                  <c:v>-18.919792636828198</c:v>
                </c:pt>
                <c:pt idx="1938">
                  <c:v>-18.841495719803898</c:v>
                </c:pt>
                <c:pt idx="1939">
                  <c:v>-19.064224024799501</c:v>
                </c:pt>
                <c:pt idx="1940">
                  <c:v>-19.176084543616501</c:v>
                </c:pt>
                <c:pt idx="1941">
                  <c:v>-19.085765689211801</c:v>
                </c:pt>
                <c:pt idx="1942">
                  <c:v>-18.160414034267699</c:v>
                </c:pt>
                <c:pt idx="1943">
                  <c:v>-17.763041894869598</c:v>
                </c:pt>
                <c:pt idx="1944">
                  <c:v>-18.1634156858123</c:v>
                </c:pt>
                <c:pt idx="1945">
                  <c:v>-17.461767420140401</c:v>
                </c:pt>
                <c:pt idx="1946">
                  <c:v>-16.0552001455058</c:v>
                </c:pt>
                <c:pt idx="1947">
                  <c:v>-15.4737789087562</c:v>
                </c:pt>
                <c:pt idx="1948">
                  <c:v>-15.6067159750481</c:v>
                </c:pt>
                <c:pt idx="1949">
                  <c:v>-15.8685150828191</c:v>
                </c:pt>
                <c:pt idx="1950">
                  <c:v>-16.090005309379201</c:v>
                </c:pt>
                <c:pt idx="1951">
                  <c:v>-16.818361952193701</c:v>
                </c:pt>
                <c:pt idx="1952">
                  <c:v>-18.795236340483601</c:v>
                </c:pt>
                <c:pt idx="1953">
                  <c:v>-23.970366217033298</c:v>
                </c:pt>
                <c:pt idx="1954">
                  <c:v>-20.1032947264599</c:v>
                </c:pt>
                <c:pt idx="1955">
                  <c:v>-17.3287704523831</c:v>
                </c:pt>
                <c:pt idx="1956">
                  <c:v>-16.533916584458499</c:v>
                </c:pt>
                <c:pt idx="1957">
                  <c:v>-16.998141481351599</c:v>
                </c:pt>
                <c:pt idx="1958">
                  <c:v>-17.7365180147643</c:v>
                </c:pt>
                <c:pt idx="1959">
                  <c:v>-17.761204366225599</c:v>
                </c:pt>
                <c:pt idx="1960">
                  <c:v>-18.199829800039002</c:v>
                </c:pt>
                <c:pt idx="1961">
                  <c:v>-19.806161713521401</c:v>
                </c:pt>
                <c:pt idx="1962">
                  <c:v>-22.939607637243199</c:v>
                </c:pt>
                <c:pt idx="1963">
                  <c:v>-26.446095546468499</c:v>
                </c:pt>
                <c:pt idx="1964">
                  <c:v>-22.984794679041201</c:v>
                </c:pt>
                <c:pt idx="1965">
                  <c:v>-22.212054087509799</c:v>
                </c:pt>
                <c:pt idx="1966">
                  <c:v>-23.608968254742098</c:v>
                </c:pt>
                <c:pt idx="1967">
                  <c:v>-22.038809013086802</c:v>
                </c:pt>
                <c:pt idx="1968">
                  <c:v>-20.505363670746299</c:v>
                </c:pt>
                <c:pt idx="1969">
                  <c:v>-20.687971266903901</c:v>
                </c:pt>
                <c:pt idx="1970">
                  <c:v>-21.440652651214201</c:v>
                </c:pt>
                <c:pt idx="1971">
                  <c:v>-20.962568117952401</c:v>
                </c:pt>
                <c:pt idx="1972">
                  <c:v>-19.900591538106401</c:v>
                </c:pt>
                <c:pt idx="1973">
                  <c:v>-18.836481979936899</c:v>
                </c:pt>
                <c:pt idx="1974">
                  <c:v>-17.5717498739502</c:v>
                </c:pt>
                <c:pt idx="1975">
                  <c:v>-16.642663685903202</c:v>
                </c:pt>
                <c:pt idx="1976">
                  <c:v>-16.589340834559799</c:v>
                </c:pt>
                <c:pt idx="1977">
                  <c:v>-17.362823704043901</c:v>
                </c:pt>
                <c:pt idx="1978">
                  <c:v>-18.0981633134924</c:v>
                </c:pt>
                <c:pt idx="1979">
                  <c:v>-17.567698210813798</c:v>
                </c:pt>
                <c:pt idx="1980">
                  <c:v>-16.110789870180302</c:v>
                </c:pt>
                <c:pt idx="1981">
                  <c:v>-15.048436791685299</c:v>
                </c:pt>
                <c:pt idx="1982">
                  <c:v>-14.8353391582892</c:v>
                </c:pt>
                <c:pt idx="1983">
                  <c:v>-15.473581119127701</c:v>
                </c:pt>
                <c:pt idx="1984">
                  <c:v>-16.863737868171899</c:v>
                </c:pt>
                <c:pt idx="1985">
                  <c:v>-18.9317702370547</c:v>
                </c:pt>
                <c:pt idx="1986">
                  <c:v>-21.1370115980734</c:v>
                </c:pt>
                <c:pt idx="1987">
                  <c:v>-20.334535273157901</c:v>
                </c:pt>
                <c:pt idx="1988">
                  <c:v>-18.474140794446001</c:v>
                </c:pt>
                <c:pt idx="1989">
                  <c:v>-16.985532962354</c:v>
                </c:pt>
                <c:pt idx="1990">
                  <c:v>-15.7144371224993</c:v>
                </c:pt>
                <c:pt idx="1991">
                  <c:v>-14.752244192718999</c:v>
                </c:pt>
                <c:pt idx="1992">
                  <c:v>-14.3458583740778</c:v>
                </c:pt>
                <c:pt idx="1993">
                  <c:v>-14.7501435137117</c:v>
                </c:pt>
                <c:pt idx="1994">
                  <c:v>-15.8302403559422</c:v>
                </c:pt>
                <c:pt idx="1995">
                  <c:v>-16.116456166015901</c:v>
                </c:pt>
                <c:pt idx="1996">
                  <c:v>-15.698458534982001</c:v>
                </c:pt>
                <c:pt idx="1997">
                  <c:v>-16.445155271768201</c:v>
                </c:pt>
                <c:pt idx="1998">
                  <c:v>-20.021946296406</c:v>
                </c:pt>
                <c:pt idx="1999">
                  <c:v>-23.1173350253212</c:v>
                </c:pt>
                <c:pt idx="2000">
                  <c:v>-19.414151073751299</c:v>
                </c:pt>
                <c:pt idx="2001">
                  <c:v>-20.939473108500099</c:v>
                </c:pt>
                <c:pt idx="2002">
                  <c:v>-25.3110304948415</c:v>
                </c:pt>
                <c:pt idx="2003">
                  <c:v>-20.3234926116933</c:v>
                </c:pt>
                <c:pt idx="2004">
                  <c:v>-17.880590019571201</c:v>
                </c:pt>
                <c:pt idx="2005">
                  <c:v>-16.920768478962401</c:v>
                </c:pt>
                <c:pt idx="2006">
                  <c:v>-17.223211004928601</c:v>
                </c:pt>
                <c:pt idx="2007">
                  <c:v>-18.735410970192699</c:v>
                </c:pt>
                <c:pt idx="2008">
                  <c:v>-21.4624089035647</c:v>
                </c:pt>
                <c:pt idx="2009">
                  <c:v>-24.357628463206701</c:v>
                </c:pt>
                <c:pt idx="2010">
                  <c:v>-23.8973402200027</c:v>
                </c:pt>
                <c:pt idx="2011">
                  <c:v>-21.118995582344201</c:v>
                </c:pt>
                <c:pt idx="2012">
                  <c:v>-18.548198301831299</c:v>
                </c:pt>
                <c:pt idx="2013">
                  <c:v>-16.854643107747599</c:v>
                </c:pt>
                <c:pt idx="2014">
                  <c:v>-16.057099030610399</c:v>
                </c:pt>
                <c:pt idx="2015">
                  <c:v>-16.004555231548999</c:v>
                </c:pt>
                <c:pt idx="2016">
                  <c:v>-16.344447204716602</c:v>
                </c:pt>
                <c:pt idx="2017">
                  <c:v>-16.437264497807401</c:v>
                </c:pt>
                <c:pt idx="2018">
                  <c:v>-15.8526845073613</c:v>
                </c:pt>
                <c:pt idx="2019">
                  <c:v>-15.0032860584544</c:v>
                </c:pt>
                <c:pt idx="2020">
                  <c:v>-14.524291192693401</c:v>
                </c:pt>
                <c:pt idx="2021">
                  <c:v>-14.781378587850799</c:v>
                </c:pt>
                <c:pt idx="2022">
                  <c:v>-15.9950114644714</c:v>
                </c:pt>
                <c:pt idx="2023">
                  <c:v>-18.144402920179001</c:v>
                </c:pt>
                <c:pt idx="2024">
                  <c:v>-19.268503791625299</c:v>
                </c:pt>
                <c:pt idx="2025">
                  <c:v>-17.735737518283202</c:v>
                </c:pt>
                <c:pt idx="2026">
                  <c:v>-16.243117585945601</c:v>
                </c:pt>
                <c:pt idx="2027">
                  <c:v>-15.2749952868761</c:v>
                </c:pt>
                <c:pt idx="2028">
                  <c:v>-14.7979508483565</c:v>
                </c:pt>
                <c:pt idx="2029">
                  <c:v>-14.952112163184999</c:v>
                </c:pt>
                <c:pt idx="2030">
                  <c:v>-15.822311126765401</c:v>
                </c:pt>
                <c:pt idx="2031">
                  <c:v>-16.789028361345501</c:v>
                </c:pt>
                <c:pt idx="2032">
                  <c:v>-17.1344524934043</c:v>
                </c:pt>
                <c:pt idx="2033">
                  <c:v>-17.932538278575802</c:v>
                </c:pt>
                <c:pt idx="2034">
                  <c:v>-19.397268035261799</c:v>
                </c:pt>
                <c:pt idx="2035">
                  <c:v>-18.649569025972799</c:v>
                </c:pt>
                <c:pt idx="2036">
                  <c:v>-17.782959915483602</c:v>
                </c:pt>
                <c:pt idx="2037">
                  <c:v>-17.631532780047699</c:v>
                </c:pt>
                <c:pt idx="2038">
                  <c:v>-17.0001616183126</c:v>
                </c:pt>
                <c:pt idx="2039">
                  <c:v>-16.618338082987499</c:v>
                </c:pt>
                <c:pt idx="2040">
                  <c:v>-17.203926886471798</c:v>
                </c:pt>
                <c:pt idx="2041">
                  <c:v>-18.771641989457599</c:v>
                </c:pt>
                <c:pt idx="2042">
                  <c:v>-21.171669647547901</c:v>
                </c:pt>
                <c:pt idx="2043">
                  <c:v>-21.576379704635301</c:v>
                </c:pt>
                <c:pt idx="2044">
                  <c:v>-18.8772350221574</c:v>
                </c:pt>
                <c:pt idx="2045">
                  <c:v>-17.075326834644901</c:v>
                </c:pt>
                <c:pt idx="2046">
                  <c:v>-16.5741819471511</c:v>
                </c:pt>
                <c:pt idx="2047">
                  <c:v>-17.478523439541402</c:v>
                </c:pt>
                <c:pt idx="2048">
                  <c:v>-19.8458507286512</c:v>
                </c:pt>
                <c:pt idx="2049">
                  <c:v>-21.198514500722201</c:v>
                </c:pt>
                <c:pt idx="2050">
                  <c:v>-19.3603417720472</c:v>
                </c:pt>
                <c:pt idx="2051">
                  <c:v>-17.771035755088501</c:v>
                </c:pt>
                <c:pt idx="2052">
                  <c:v>-16.784919713211298</c:v>
                </c:pt>
                <c:pt idx="2053">
                  <c:v>-16.831833079791199</c:v>
                </c:pt>
                <c:pt idx="2054">
                  <c:v>-18.512233251249199</c:v>
                </c:pt>
                <c:pt idx="2055">
                  <c:v>-23.261057630719701</c:v>
                </c:pt>
                <c:pt idx="2056">
                  <c:v>-20.9225979864813</c:v>
                </c:pt>
                <c:pt idx="2057">
                  <c:v>-19.0425907502567</c:v>
                </c:pt>
                <c:pt idx="2058">
                  <c:v>-18.925084714784699</c:v>
                </c:pt>
                <c:pt idx="2059">
                  <c:v>-18.6311752255471</c:v>
                </c:pt>
                <c:pt idx="2060">
                  <c:v>-17.4489804450352</c:v>
                </c:pt>
                <c:pt idx="2061">
                  <c:v>-16.5210781124809</c:v>
                </c:pt>
                <c:pt idx="2062">
                  <c:v>-16.474342758927801</c:v>
                </c:pt>
                <c:pt idx="2063">
                  <c:v>-17.588024647196299</c:v>
                </c:pt>
                <c:pt idx="2064">
                  <c:v>-20.2809534092593</c:v>
                </c:pt>
                <c:pt idx="2065">
                  <c:v>-25.8406405899978</c:v>
                </c:pt>
                <c:pt idx="2066">
                  <c:v>-21.964783976028599</c:v>
                </c:pt>
                <c:pt idx="2067">
                  <c:v>-19.4092854426423</c:v>
                </c:pt>
                <c:pt idx="2068">
                  <c:v>-18.989233934195799</c:v>
                </c:pt>
                <c:pt idx="2069">
                  <c:v>-20.479227192837499</c:v>
                </c:pt>
                <c:pt idx="2070">
                  <c:v>-24.810731171456499</c:v>
                </c:pt>
                <c:pt idx="2071">
                  <c:v>-28.151034700794899</c:v>
                </c:pt>
                <c:pt idx="2072">
                  <c:v>-25.002019390626</c:v>
                </c:pt>
                <c:pt idx="2073">
                  <c:v>-25.2330191752995</c:v>
                </c:pt>
                <c:pt idx="2074">
                  <c:v>-24.612874174231202</c:v>
                </c:pt>
                <c:pt idx="2075">
                  <c:v>-23.140142864669201</c:v>
                </c:pt>
                <c:pt idx="2076">
                  <c:v>-22.533105853413101</c:v>
                </c:pt>
                <c:pt idx="2077">
                  <c:v>-21.509020787624301</c:v>
                </c:pt>
                <c:pt idx="2078">
                  <c:v>-20.2871296803701</c:v>
                </c:pt>
                <c:pt idx="2079">
                  <c:v>-19.780131656270498</c:v>
                </c:pt>
                <c:pt idx="2080">
                  <c:v>-19.828311407207</c:v>
                </c:pt>
                <c:pt idx="2081">
                  <c:v>-18.997907566780501</c:v>
                </c:pt>
                <c:pt idx="2082">
                  <c:v>-18.074617910498901</c:v>
                </c:pt>
                <c:pt idx="2083">
                  <c:v>-18.6363419071048</c:v>
                </c:pt>
                <c:pt idx="2084">
                  <c:v>-21.579734537801802</c:v>
                </c:pt>
                <c:pt idx="2085">
                  <c:v>-24.319496625897301</c:v>
                </c:pt>
                <c:pt idx="2086">
                  <c:v>-20.422904232392298</c:v>
                </c:pt>
                <c:pt idx="2087">
                  <c:v>-18.194861616491799</c:v>
                </c:pt>
                <c:pt idx="2088">
                  <c:v>-17.140829229646101</c:v>
                </c:pt>
                <c:pt idx="2089">
                  <c:v>-17.1749687933332</c:v>
                </c:pt>
                <c:pt idx="2090">
                  <c:v>-18.1408744728774</c:v>
                </c:pt>
                <c:pt idx="2091">
                  <c:v>-19.816192125872199</c:v>
                </c:pt>
                <c:pt idx="2092">
                  <c:v>-21.2485893435699</c:v>
                </c:pt>
                <c:pt idx="2093">
                  <c:v>-20.4048554955457</c:v>
                </c:pt>
                <c:pt idx="2094">
                  <c:v>-18.900072344009899</c:v>
                </c:pt>
                <c:pt idx="2095">
                  <c:v>-18.142886279419798</c:v>
                </c:pt>
                <c:pt idx="2096">
                  <c:v>-18.292636458980301</c:v>
                </c:pt>
                <c:pt idx="2097">
                  <c:v>-19.094045449628702</c:v>
                </c:pt>
                <c:pt idx="2098">
                  <c:v>-19.929748180059001</c:v>
                </c:pt>
                <c:pt idx="2099">
                  <c:v>-20.466845168363101</c:v>
                </c:pt>
                <c:pt idx="2100">
                  <c:v>-21.540110042794399</c:v>
                </c:pt>
                <c:pt idx="2101">
                  <c:v>-23.648910842374601</c:v>
                </c:pt>
                <c:pt idx="2102">
                  <c:v>-24.417713111399099</c:v>
                </c:pt>
                <c:pt idx="2103">
                  <c:v>-22.092592101070299</c:v>
                </c:pt>
                <c:pt idx="2104">
                  <c:v>-19.436023300939599</c:v>
                </c:pt>
                <c:pt idx="2105">
                  <c:v>-17.8848166959358</c:v>
                </c:pt>
                <c:pt idx="2106">
                  <c:v>-16.899665511049498</c:v>
                </c:pt>
                <c:pt idx="2107">
                  <c:v>-16.420758218353399</c:v>
                </c:pt>
                <c:pt idx="2108">
                  <c:v>-16.679150733117901</c:v>
                </c:pt>
                <c:pt idx="2109">
                  <c:v>-17.3498784862674</c:v>
                </c:pt>
                <c:pt idx="2110">
                  <c:v>-17.6837480606243</c:v>
                </c:pt>
                <c:pt idx="2111">
                  <c:v>-17.579149665095901</c:v>
                </c:pt>
                <c:pt idx="2112">
                  <c:v>-17.4017602115496</c:v>
                </c:pt>
                <c:pt idx="2113">
                  <c:v>-17.342564722733702</c:v>
                </c:pt>
                <c:pt idx="2114">
                  <c:v>-17.4495860002996</c:v>
                </c:pt>
                <c:pt idx="2115">
                  <c:v>-17.504365706611701</c:v>
                </c:pt>
                <c:pt idx="2116">
                  <c:v>-17.121016272512701</c:v>
                </c:pt>
                <c:pt idx="2117">
                  <c:v>-16.2984011965893</c:v>
                </c:pt>
                <c:pt idx="2118">
                  <c:v>-15.461756359409801</c:v>
                </c:pt>
                <c:pt idx="2119">
                  <c:v>-15.0646951141118</c:v>
                </c:pt>
                <c:pt idx="2120">
                  <c:v>-15.290241984428</c:v>
                </c:pt>
                <c:pt idx="2121">
                  <c:v>-15.9612705840724</c:v>
                </c:pt>
                <c:pt idx="2122">
                  <c:v>-16.873709670705001</c:v>
                </c:pt>
                <c:pt idx="2123">
                  <c:v>-18.405161918536201</c:v>
                </c:pt>
                <c:pt idx="2124">
                  <c:v>-21.545074734113999</c:v>
                </c:pt>
                <c:pt idx="2125">
                  <c:v>-26.8385392945885</c:v>
                </c:pt>
                <c:pt idx="2126">
                  <c:v>-25.686125152807399</c:v>
                </c:pt>
                <c:pt idx="2127">
                  <c:v>-25.930277321735399</c:v>
                </c:pt>
                <c:pt idx="2128">
                  <c:v>-22.538705345317101</c:v>
                </c:pt>
                <c:pt idx="2129">
                  <c:v>-21.2649045217339</c:v>
                </c:pt>
                <c:pt idx="2130">
                  <c:v>-22.0191592316753</c:v>
                </c:pt>
                <c:pt idx="2131">
                  <c:v>-22.914019291687399</c:v>
                </c:pt>
                <c:pt idx="2132">
                  <c:v>-20.324208305085399</c:v>
                </c:pt>
                <c:pt idx="2133">
                  <c:v>-18.821765487586202</c:v>
                </c:pt>
                <c:pt idx="2134">
                  <c:v>-18.846418591025699</c:v>
                </c:pt>
                <c:pt idx="2135">
                  <c:v>-19.862212455684201</c:v>
                </c:pt>
                <c:pt idx="2136">
                  <c:v>-21.132056004278201</c:v>
                </c:pt>
                <c:pt idx="2137">
                  <c:v>-20.9935493672589</c:v>
                </c:pt>
                <c:pt idx="2138">
                  <c:v>-19.383612550734298</c:v>
                </c:pt>
                <c:pt idx="2139">
                  <c:v>-17.973572216055</c:v>
                </c:pt>
                <c:pt idx="2140">
                  <c:v>-17.3212598444305</c:v>
                </c:pt>
                <c:pt idx="2141">
                  <c:v>-17.446265703858099</c:v>
                </c:pt>
                <c:pt idx="2142">
                  <c:v>-17.9397854279764</c:v>
                </c:pt>
                <c:pt idx="2143">
                  <c:v>-18.357877694712201</c:v>
                </c:pt>
                <c:pt idx="2144">
                  <c:v>-17.989142125267001</c:v>
                </c:pt>
                <c:pt idx="2145">
                  <c:v>-16.7622070410285</c:v>
                </c:pt>
                <c:pt idx="2146">
                  <c:v>-15.8998903932562</c:v>
                </c:pt>
                <c:pt idx="2147">
                  <c:v>-15.820166979909899</c:v>
                </c:pt>
                <c:pt idx="2148">
                  <c:v>-16.570476951926299</c:v>
                </c:pt>
                <c:pt idx="2149">
                  <c:v>-18.154484544651499</c:v>
                </c:pt>
                <c:pt idx="2150">
                  <c:v>-20.367148679254399</c:v>
                </c:pt>
                <c:pt idx="2151">
                  <c:v>-22.1632853852911</c:v>
                </c:pt>
                <c:pt idx="2152">
                  <c:v>-21.498373220925</c:v>
                </c:pt>
                <c:pt idx="2153">
                  <c:v>-20.022899594634701</c:v>
                </c:pt>
                <c:pt idx="2154">
                  <c:v>-19.369587081230101</c:v>
                </c:pt>
                <c:pt idx="2155">
                  <c:v>-19.542279811557201</c:v>
                </c:pt>
                <c:pt idx="2156">
                  <c:v>-19.009341238377601</c:v>
                </c:pt>
                <c:pt idx="2157">
                  <c:v>-17.6347216144326</c:v>
                </c:pt>
                <c:pt idx="2158">
                  <c:v>-16.952244100314399</c:v>
                </c:pt>
                <c:pt idx="2159">
                  <c:v>-17.080786313898301</c:v>
                </c:pt>
                <c:pt idx="2160">
                  <c:v>-17.9927070298017</c:v>
                </c:pt>
                <c:pt idx="2161">
                  <c:v>-18.7730218513659</c:v>
                </c:pt>
                <c:pt idx="2162">
                  <c:v>-17.516662641375099</c:v>
                </c:pt>
                <c:pt idx="2163">
                  <c:v>-16.3875856200616</c:v>
                </c:pt>
                <c:pt idx="2164">
                  <c:v>-15.9957394978516</c:v>
                </c:pt>
                <c:pt idx="2165">
                  <c:v>-16.058732759952999</c:v>
                </c:pt>
                <c:pt idx="2166">
                  <c:v>-16.6816167938048</c:v>
                </c:pt>
                <c:pt idx="2167">
                  <c:v>-18.186463836406201</c:v>
                </c:pt>
                <c:pt idx="2168">
                  <c:v>-19.783229500011</c:v>
                </c:pt>
                <c:pt idx="2169">
                  <c:v>-18.6054232916083</c:v>
                </c:pt>
                <c:pt idx="2170">
                  <c:v>-17.027151507941198</c:v>
                </c:pt>
                <c:pt idx="2171">
                  <c:v>-16.271660432668799</c:v>
                </c:pt>
                <c:pt idx="2172">
                  <c:v>-16.487576781093001</c:v>
                </c:pt>
                <c:pt idx="2173">
                  <c:v>-17.853784051580298</c:v>
                </c:pt>
                <c:pt idx="2174">
                  <c:v>-20.2036282189685</c:v>
                </c:pt>
                <c:pt idx="2175">
                  <c:v>-21.080374161936</c:v>
                </c:pt>
                <c:pt idx="2176">
                  <c:v>-20.568497074239701</c:v>
                </c:pt>
                <c:pt idx="2177">
                  <c:v>-19.5603320436263</c:v>
                </c:pt>
                <c:pt idx="2178">
                  <c:v>-18.105226831444298</c:v>
                </c:pt>
                <c:pt idx="2179">
                  <c:v>-17.954097902003902</c:v>
                </c:pt>
                <c:pt idx="2180">
                  <c:v>-20.134205174919298</c:v>
                </c:pt>
                <c:pt idx="2181">
                  <c:v>-21.567725389449599</c:v>
                </c:pt>
                <c:pt idx="2182">
                  <c:v>-18.465728565869899</c:v>
                </c:pt>
                <c:pt idx="2183">
                  <c:v>-18.082870923260099</c:v>
                </c:pt>
                <c:pt idx="2184">
                  <c:v>-20.035775759209201</c:v>
                </c:pt>
                <c:pt idx="2185">
                  <c:v>-24.112420779973501</c:v>
                </c:pt>
                <c:pt idx="2186">
                  <c:v>-23.724232198995001</c:v>
                </c:pt>
                <c:pt idx="2187">
                  <c:v>-28.054922771452599</c:v>
                </c:pt>
                <c:pt idx="2188">
                  <c:v>-20.886037912483602</c:v>
                </c:pt>
                <c:pt idx="2189">
                  <c:v>-17.8680178862978</c:v>
                </c:pt>
                <c:pt idx="2190">
                  <c:v>-17.014796794988701</c:v>
                </c:pt>
                <c:pt idx="2191">
                  <c:v>-17.380763752407901</c:v>
                </c:pt>
                <c:pt idx="2192">
                  <c:v>-17.9451088462196</c:v>
                </c:pt>
                <c:pt idx="2193">
                  <c:v>-17.946802708001101</c:v>
                </c:pt>
                <c:pt idx="2194">
                  <c:v>-18.035666643672201</c:v>
                </c:pt>
                <c:pt idx="2195">
                  <c:v>-18.6252768492953</c:v>
                </c:pt>
                <c:pt idx="2196">
                  <c:v>-19.7132177652799</c:v>
                </c:pt>
                <c:pt idx="2197">
                  <c:v>-21.003393596907099</c:v>
                </c:pt>
                <c:pt idx="2198">
                  <c:v>-21.065240236892102</c:v>
                </c:pt>
                <c:pt idx="2199">
                  <c:v>-19.8165652828033</c:v>
                </c:pt>
                <c:pt idx="2200">
                  <c:v>-19.156628955522599</c:v>
                </c:pt>
                <c:pt idx="2201">
                  <c:v>-19.824802636325099</c:v>
                </c:pt>
                <c:pt idx="2202">
                  <c:v>-22.0391608098275</c:v>
                </c:pt>
                <c:pt idx="2203">
                  <c:v>-23.695251485408502</c:v>
                </c:pt>
                <c:pt idx="2204">
                  <c:v>-23.655381087831</c:v>
                </c:pt>
                <c:pt idx="2205">
                  <c:v>-24.1922968297139</c:v>
                </c:pt>
                <c:pt idx="2206">
                  <c:v>-23.070221661832399</c:v>
                </c:pt>
                <c:pt idx="2207">
                  <c:v>-21.651331926871901</c:v>
                </c:pt>
                <c:pt idx="2208">
                  <c:v>-20.870261335710602</c:v>
                </c:pt>
                <c:pt idx="2209">
                  <c:v>-20.4912988318167</c:v>
                </c:pt>
                <c:pt idx="2210">
                  <c:v>-20.212161808311699</c:v>
                </c:pt>
                <c:pt idx="2211">
                  <c:v>-19.798085329339202</c:v>
                </c:pt>
                <c:pt idx="2212">
                  <c:v>-19.271300389779199</c:v>
                </c:pt>
                <c:pt idx="2213">
                  <c:v>-18.787387632633099</c:v>
                </c:pt>
                <c:pt idx="2214">
                  <c:v>-18.5076272429962</c:v>
                </c:pt>
                <c:pt idx="2215">
                  <c:v>-18.7411334780884</c:v>
                </c:pt>
                <c:pt idx="2216">
                  <c:v>-19.5705946365985</c:v>
                </c:pt>
                <c:pt idx="2217">
                  <c:v>-20.744586706619199</c:v>
                </c:pt>
                <c:pt idx="2218">
                  <c:v>-22.723248632775199</c:v>
                </c:pt>
                <c:pt idx="2219">
                  <c:v>-27.070242358531601</c:v>
                </c:pt>
                <c:pt idx="2220">
                  <c:v>-19.6157689622334</c:v>
                </c:pt>
                <c:pt idx="2221">
                  <c:v>-16.9015829146513</c:v>
                </c:pt>
                <c:pt idx="2222">
                  <c:v>-16.187420696427498</c:v>
                </c:pt>
                <c:pt idx="2223">
                  <c:v>-16.992472400748301</c:v>
                </c:pt>
                <c:pt idx="2224">
                  <c:v>-18.572641160579501</c:v>
                </c:pt>
                <c:pt idx="2225">
                  <c:v>-18.284800843267501</c:v>
                </c:pt>
                <c:pt idx="2226">
                  <c:v>-17.4419721666908</c:v>
                </c:pt>
                <c:pt idx="2227">
                  <c:v>-17.992085841834399</c:v>
                </c:pt>
                <c:pt idx="2228">
                  <c:v>-21.403856662494199</c:v>
                </c:pt>
                <c:pt idx="2229">
                  <c:v>-22.463742037598902</c:v>
                </c:pt>
                <c:pt idx="2230">
                  <c:v>-18.310748270056099</c:v>
                </c:pt>
                <c:pt idx="2231">
                  <c:v>-17.677887349506499</c:v>
                </c:pt>
                <c:pt idx="2232">
                  <c:v>-19.105822794866999</c:v>
                </c:pt>
                <c:pt idx="2233">
                  <c:v>-22.4951451942784</c:v>
                </c:pt>
                <c:pt idx="2234">
                  <c:v>-22.911932476577899</c:v>
                </c:pt>
                <c:pt idx="2235">
                  <c:v>-23.3379930907237</c:v>
                </c:pt>
                <c:pt idx="2236">
                  <c:v>-27.7493330328262</c:v>
                </c:pt>
                <c:pt idx="2237">
                  <c:v>-22.735492293076099</c:v>
                </c:pt>
                <c:pt idx="2238">
                  <c:v>-19.876694583602799</c:v>
                </c:pt>
                <c:pt idx="2239">
                  <c:v>-18.409926069077699</c:v>
                </c:pt>
                <c:pt idx="2240">
                  <c:v>-17.4758354709606</c:v>
                </c:pt>
                <c:pt idx="2241">
                  <c:v>-16.7244805058845</c:v>
                </c:pt>
                <c:pt idx="2242">
                  <c:v>-16.1094943324646</c:v>
                </c:pt>
                <c:pt idx="2243">
                  <c:v>-15.8527784566294</c:v>
                </c:pt>
                <c:pt idx="2244">
                  <c:v>-16.199607576012902</c:v>
                </c:pt>
                <c:pt idx="2245">
                  <c:v>-17.2766599431732</c:v>
                </c:pt>
                <c:pt idx="2246">
                  <c:v>-19.012004670499699</c:v>
                </c:pt>
                <c:pt idx="2247">
                  <c:v>-20.8184098860104</c:v>
                </c:pt>
                <c:pt idx="2248">
                  <c:v>-20.983425168529902</c:v>
                </c:pt>
                <c:pt idx="2249">
                  <c:v>-19.8652527429259</c:v>
                </c:pt>
                <c:pt idx="2250">
                  <c:v>-19.519608907110801</c:v>
                </c:pt>
                <c:pt idx="2251">
                  <c:v>-20.263975826013699</c:v>
                </c:pt>
                <c:pt idx="2252">
                  <c:v>-22.333211047573801</c:v>
                </c:pt>
                <c:pt idx="2253">
                  <c:v>-24.975124235570998</c:v>
                </c:pt>
                <c:pt idx="2254">
                  <c:v>-21.178866140750699</c:v>
                </c:pt>
                <c:pt idx="2255">
                  <c:v>-19.571543864826399</c:v>
                </c:pt>
                <c:pt idx="2256">
                  <c:v>-19.640079833571502</c:v>
                </c:pt>
                <c:pt idx="2257">
                  <c:v>-19.883412094030099</c:v>
                </c:pt>
                <c:pt idx="2258">
                  <c:v>-18.915079456151599</c:v>
                </c:pt>
                <c:pt idx="2259">
                  <c:v>-17.943816685567999</c:v>
                </c:pt>
                <c:pt idx="2260">
                  <c:v>-17.8481797131465</c:v>
                </c:pt>
                <c:pt idx="2261">
                  <c:v>-19.283197927078401</c:v>
                </c:pt>
                <c:pt idx="2262">
                  <c:v>-25.559332500976399</c:v>
                </c:pt>
                <c:pt idx="2263">
                  <c:v>-19.790749637433301</c:v>
                </c:pt>
                <c:pt idx="2264">
                  <c:v>-17.012726535289101</c:v>
                </c:pt>
                <c:pt idx="2265">
                  <c:v>-16.402380045142799</c:v>
                </c:pt>
                <c:pt idx="2266">
                  <c:v>-17.018830855588298</c:v>
                </c:pt>
                <c:pt idx="2267">
                  <c:v>-18.424945748770298</c:v>
                </c:pt>
                <c:pt idx="2268">
                  <c:v>-20.316182785786399</c:v>
                </c:pt>
                <c:pt idx="2269">
                  <c:v>-20.253811161061101</c:v>
                </c:pt>
                <c:pt idx="2270">
                  <c:v>-18.101539034332902</c:v>
                </c:pt>
                <c:pt idx="2271">
                  <c:v>-16.6482959124004</c:v>
                </c:pt>
                <c:pt idx="2272">
                  <c:v>-16.020236320977599</c:v>
                </c:pt>
                <c:pt idx="2273">
                  <c:v>-16.167807922617001</c:v>
                </c:pt>
                <c:pt idx="2274">
                  <c:v>-17.406877919489801</c:v>
                </c:pt>
                <c:pt idx="2275">
                  <c:v>-20.833454117603399</c:v>
                </c:pt>
                <c:pt idx="2276">
                  <c:v>-22.355921049224602</c:v>
                </c:pt>
                <c:pt idx="2277">
                  <c:v>-18.687994280855001</c:v>
                </c:pt>
                <c:pt idx="2278">
                  <c:v>-18.249486759497699</c:v>
                </c:pt>
                <c:pt idx="2279">
                  <c:v>-21.032588675402899</c:v>
                </c:pt>
                <c:pt idx="2280">
                  <c:v>-23.1426697045952</c:v>
                </c:pt>
                <c:pt idx="2281">
                  <c:v>-17.916958575777301</c:v>
                </c:pt>
                <c:pt idx="2282">
                  <c:v>-16.871210461305999</c:v>
                </c:pt>
                <c:pt idx="2283">
                  <c:v>-17.386526914731</c:v>
                </c:pt>
                <c:pt idx="2284">
                  <c:v>-18.393025924003801</c:v>
                </c:pt>
                <c:pt idx="2285">
                  <c:v>-18.590571166585001</c:v>
                </c:pt>
                <c:pt idx="2286">
                  <c:v>-18.2014209232102</c:v>
                </c:pt>
                <c:pt idx="2287">
                  <c:v>-18.554814168982499</c:v>
                </c:pt>
                <c:pt idx="2288">
                  <c:v>-20.796463274204701</c:v>
                </c:pt>
                <c:pt idx="2289">
                  <c:v>-24.423239921011099</c:v>
                </c:pt>
                <c:pt idx="2290">
                  <c:v>-22.129248627363101</c:v>
                </c:pt>
                <c:pt idx="2291">
                  <c:v>-22.493235213604301</c:v>
                </c:pt>
                <c:pt idx="2292">
                  <c:v>-26.430418670782</c:v>
                </c:pt>
                <c:pt idx="2293">
                  <c:v>-28.340861765465299</c:v>
                </c:pt>
                <c:pt idx="2294">
                  <c:v>-25.395969115246601</c:v>
                </c:pt>
                <c:pt idx="2295">
                  <c:v>-23.7108640051717</c:v>
                </c:pt>
                <c:pt idx="2296">
                  <c:v>-22.390423846615001</c:v>
                </c:pt>
                <c:pt idx="2297">
                  <c:v>-23.722913612707099</c:v>
                </c:pt>
                <c:pt idx="2298">
                  <c:v>-21.256399952697102</c:v>
                </c:pt>
                <c:pt idx="2299">
                  <c:v>-18.159857880489401</c:v>
                </c:pt>
                <c:pt idx="2300">
                  <c:v>-16.785753418228801</c:v>
                </c:pt>
                <c:pt idx="2301">
                  <c:v>-16.503271072678199</c:v>
                </c:pt>
                <c:pt idx="2302">
                  <c:v>-17.3611312268158</c:v>
                </c:pt>
                <c:pt idx="2303">
                  <c:v>-20.215219448233501</c:v>
                </c:pt>
                <c:pt idx="2304">
                  <c:v>-23.2613539003382</c:v>
                </c:pt>
                <c:pt idx="2305">
                  <c:v>-18.673981393873699</c:v>
                </c:pt>
                <c:pt idx="2306">
                  <c:v>-16.683189497234601</c:v>
                </c:pt>
                <c:pt idx="2307">
                  <c:v>-15.733525217942899</c:v>
                </c:pt>
                <c:pt idx="2308">
                  <c:v>-15.782988449069</c:v>
                </c:pt>
                <c:pt idx="2309">
                  <c:v>-17.188380706923699</c:v>
                </c:pt>
                <c:pt idx="2310">
                  <c:v>-19.578102228851499</c:v>
                </c:pt>
                <c:pt idx="2311">
                  <c:v>-17.690571363334399</c:v>
                </c:pt>
                <c:pt idx="2312">
                  <c:v>-15.9124470079028</c:v>
                </c:pt>
                <c:pt idx="2313">
                  <c:v>-15.323768324374401</c:v>
                </c:pt>
                <c:pt idx="2314">
                  <c:v>-15.3778603894388</c:v>
                </c:pt>
                <c:pt idx="2315">
                  <c:v>-15.7208948546931</c:v>
                </c:pt>
                <c:pt idx="2316">
                  <c:v>-16.152434733681101</c:v>
                </c:pt>
                <c:pt idx="2317">
                  <c:v>-16.426717643571099</c:v>
                </c:pt>
                <c:pt idx="2318">
                  <c:v>-16.27020356813</c:v>
                </c:pt>
                <c:pt idx="2319">
                  <c:v>-15.9954330416584</c:v>
                </c:pt>
                <c:pt idx="2320">
                  <c:v>-16.244094129153499</c:v>
                </c:pt>
                <c:pt idx="2321">
                  <c:v>-17.432189679303399</c:v>
                </c:pt>
                <c:pt idx="2322">
                  <c:v>-20.054489672793999</c:v>
                </c:pt>
                <c:pt idx="2323">
                  <c:v>-24.792184662535401</c:v>
                </c:pt>
                <c:pt idx="2324">
                  <c:v>-22.789539466024401</c:v>
                </c:pt>
                <c:pt idx="2325">
                  <c:v>-24.373828812664801</c:v>
                </c:pt>
                <c:pt idx="2326">
                  <c:v>-24.664389150038701</c:v>
                </c:pt>
                <c:pt idx="2327">
                  <c:v>-20.098012681985502</c:v>
                </c:pt>
                <c:pt idx="2328">
                  <c:v>-19.807788910120401</c:v>
                </c:pt>
                <c:pt idx="2329">
                  <c:v>-21.444537390777501</c:v>
                </c:pt>
                <c:pt idx="2330">
                  <c:v>-21.508666823475799</c:v>
                </c:pt>
                <c:pt idx="2331">
                  <c:v>-20.1175451573449</c:v>
                </c:pt>
                <c:pt idx="2332">
                  <c:v>-19.4923797148783</c:v>
                </c:pt>
                <c:pt idx="2333">
                  <c:v>-19.146385073454098</c:v>
                </c:pt>
                <c:pt idx="2334">
                  <c:v>-18.539865561643001</c:v>
                </c:pt>
                <c:pt idx="2335">
                  <c:v>-17.8292419174056</c:v>
                </c:pt>
                <c:pt idx="2336">
                  <c:v>-17.2592870822435</c:v>
                </c:pt>
                <c:pt idx="2337">
                  <c:v>-16.846477417131702</c:v>
                </c:pt>
                <c:pt idx="2338">
                  <c:v>-16.931536838453798</c:v>
                </c:pt>
                <c:pt idx="2339">
                  <c:v>-18.1831714438547</c:v>
                </c:pt>
                <c:pt idx="2340">
                  <c:v>-21.397100252529</c:v>
                </c:pt>
                <c:pt idx="2341">
                  <c:v>-27.011667854907699</c:v>
                </c:pt>
                <c:pt idx="2342">
                  <c:v>-28.405949751730802</c:v>
                </c:pt>
                <c:pt idx="2343">
                  <c:v>-22.1904891427595</c:v>
                </c:pt>
                <c:pt idx="2344">
                  <c:v>-20.5653780944772</c:v>
                </c:pt>
                <c:pt idx="2345">
                  <c:v>-20.016023973047499</c:v>
                </c:pt>
                <c:pt idx="2346">
                  <c:v>-19.550290716387298</c:v>
                </c:pt>
                <c:pt idx="2347">
                  <c:v>-20.883821361760699</c:v>
                </c:pt>
                <c:pt idx="2348">
                  <c:v>-21.613212097835898</c:v>
                </c:pt>
                <c:pt idx="2349">
                  <c:v>-18.476663005161701</c:v>
                </c:pt>
                <c:pt idx="2350">
                  <c:v>-17.374816994505402</c:v>
                </c:pt>
                <c:pt idx="2351">
                  <c:v>-17.2514573047103</c:v>
                </c:pt>
                <c:pt idx="2352">
                  <c:v>-17.4776746015329</c:v>
                </c:pt>
                <c:pt idx="2353">
                  <c:v>-18.034774617775302</c:v>
                </c:pt>
                <c:pt idx="2354">
                  <c:v>-18.742539038744201</c:v>
                </c:pt>
                <c:pt idx="2355">
                  <c:v>-19.588967131483798</c:v>
                </c:pt>
                <c:pt idx="2356">
                  <c:v>-21.4171094690446</c:v>
                </c:pt>
                <c:pt idx="2357">
                  <c:v>-23.046472085756299</c:v>
                </c:pt>
                <c:pt idx="2358">
                  <c:v>-20.9529445873758</c:v>
                </c:pt>
                <c:pt idx="2359">
                  <c:v>-19.652263467940799</c:v>
                </c:pt>
                <c:pt idx="2360">
                  <c:v>-19.285362696772701</c:v>
                </c:pt>
                <c:pt idx="2361">
                  <c:v>-19.6903504233766</c:v>
                </c:pt>
                <c:pt idx="2362">
                  <c:v>-21.4941385165939</c:v>
                </c:pt>
                <c:pt idx="2363">
                  <c:v>-29.224129531735599</c:v>
                </c:pt>
                <c:pt idx="2364">
                  <c:v>-21.562492272013898</c:v>
                </c:pt>
                <c:pt idx="2365">
                  <c:v>-18.784543857218701</c:v>
                </c:pt>
                <c:pt idx="2366">
                  <c:v>-18.044212462091199</c:v>
                </c:pt>
                <c:pt idx="2367">
                  <c:v>-18.765061995736499</c:v>
                </c:pt>
                <c:pt idx="2368">
                  <c:v>-21.720898762784302</c:v>
                </c:pt>
                <c:pt idx="2369">
                  <c:v>-24.545627658736699</c:v>
                </c:pt>
                <c:pt idx="2370">
                  <c:v>-19.4970819528947</c:v>
                </c:pt>
                <c:pt idx="2371">
                  <c:v>-18.047968236829199</c:v>
                </c:pt>
                <c:pt idx="2372">
                  <c:v>-17.765972339561699</c:v>
                </c:pt>
                <c:pt idx="2373">
                  <c:v>-17.604815392869899</c:v>
                </c:pt>
                <c:pt idx="2374">
                  <c:v>-17.661742299460698</c:v>
                </c:pt>
                <c:pt idx="2375">
                  <c:v>-19.4656337866424</c:v>
                </c:pt>
                <c:pt idx="2376">
                  <c:v>-22.548035841157201</c:v>
                </c:pt>
                <c:pt idx="2377">
                  <c:v>-17.0853585679269</c:v>
                </c:pt>
                <c:pt idx="2378">
                  <c:v>-15.426557274157499</c:v>
                </c:pt>
                <c:pt idx="2379">
                  <c:v>-15.6575836729724</c:v>
                </c:pt>
                <c:pt idx="2380">
                  <c:v>-17.278725678527799</c:v>
                </c:pt>
                <c:pt idx="2381">
                  <c:v>-18.694145098963698</c:v>
                </c:pt>
                <c:pt idx="2382">
                  <c:v>-18.2082712633187</c:v>
                </c:pt>
                <c:pt idx="2383">
                  <c:v>-17.883008855357801</c:v>
                </c:pt>
                <c:pt idx="2384">
                  <c:v>-17.791869779382399</c:v>
                </c:pt>
                <c:pt idx="2385">
                  <c:v>-17.748881520191802</c:v>
                </c:pt>
                <c:pt idx="2386">
                  <c:v>-18.228628744096898</c:v>
                </c:pt>
                <c:pt idx="2387">
                  <c:v>-19.6286202231638</c:v>
                </c:pt>
                <c:pt idx="2388">
                  <c:v>-20.862021922765699</c:v>
                </c:pt>
                <c:pt idx="2389">
                  <c:v>-20.228968905074002</c:v>
                </c:pt>
                <c:pt idx="2390">
                  <c:v>-20.104309929941</c:v>
                </c:pt>
                <c:pt idx="2391">
                  <c:v>-20.787549176413499</c:v>
                </c:pt>
                <c:pt idx="2392">
                  <c:v>-21.151628593156001</c:v>
                </c:pt>
                <c:pt idx="2393">
                  <c:v>-21.3920573073611</c:v>
                </c:pt>
                <c:pt idx="2394">
                  <c:v>-21.119723182780501</c:v>
                </c:pt>
                <c:pt idx="2395">
                  <c:v>-19.978084023331</c:v>
                </c:pt>
                <c:pt idx="2396">
                  <c:v>-19.184999382011</c:v>
                </c:pt>
                <c:pt idx="2397">
                  <c:v>-19.0323322830385</c:v>
                </c:pt>
                <c:pt idx="2398">
                  <c:v>-19.278301458637699</c:v>
                </c:pt>
                <c:pt idx="2399">
                  <c:v>-19.907299756453799</c:v>
                </c:pt>
                <c:pt idx="2400">
                  <c:v>-21.2811812177153</c:v>
                </c:pt>
                <c:pt idx="2401">
                  <c:v>-23.397572901714</c:v>
                </c:pt>
                <c:pt idx="2402">
                  <c:v>-25.764066662461602</c:v>
                </c:pt>
                <c:pt idx="2403">
                  <c:v>-24.448651474016899</c:v>
                </c:pt>
                <c:pt idx="2404">
                  <c:v>-19.784599451318499</c:v>
                </c:pt>
                <c:pt idx="2405">
                  <c:v>-17.5374852122923</c:v>
                </c:pt>
                <c:pt idx="2406">
                  <c:v>-16.801029701154501</c:v>
                </c:pt>
                <c:pt idx="2407">
                  <c:v>-17.106433279771199</c:v>
                </c:pt>
                <c:pt idx="2408">
                  <c:v>-18.0703730823165</c:v>
                </c:pt>
                <c:pt idx="2409">
                  <c:v>-19.4926900101038</c:v>
                </c:pt>
                <c:pt idx="2410">
                  <c:v>-21.358108139880802</c:v>
                </c:pt>
                <c:pt idx="2411">
                  <c:v>-21.310373154992501</c:v>
                </c:pt>
                <c:pt idx="2412">
                  <c:v>-19.861366298908699</c:v>
                </c:pt>
                <c:pt idx="2413">
                  <c:v>-19.025436959170801</c:v>
                </c:pt>
                <c:pt idx="2414">
                  <c:v>-18.433655347677401</c:v>
                </c:pt>
                <c:pt idx="2415">
                  <c:v>-18.540110835852101</c:v>
                </c:pt>
                <c:pt idx="2416">
                  <c:v>-19.6672082503604</c:v>
                </c:pt>
                <c:pt idx="2417">
                  <c:v>-20.806385316229601</c:v>
                </c:pt>
                <c:pt idx="2418">
                  <c:v>-20.535109055042899</c:v>
                </c:pt>
                <c:pt idx="2419">
                  <c:v>-18.9026561288347</c:v>
                </c:pt>
                <c:pt idx="2420">
                  <c:v>-17.554684895841799</c:v>
                </c:pt>
                <c:pt idx="2421">
                  <c:v>-17.7218714734347</c:v>
                </c:pt>
                <c:pt idx="2422">
                  <c:v>-20.1979475742998</c:v>
                </c:pt>
                <c:pt idx="2423">
                  <c:v>-21.9676660308543</c:v>
                </c:pt>
                <c:pt idx="2424">
                  <c:v>-19.067390545670001</c:v>
                </c:pt>
                <c:pt idx="2425">
                  <c:v>-18.722121744273299</c:v>
                </c:pt>
                <c:pt idx="2426">
                  <c:v>-20.354714139455702</c:v>
                </c:pt>
                <c:pt idx="2427">
                  <c:v>-25.2140835997944</c:v>
                </c:pt>
                <c:pt idx="2428">
                  <c:v>-24.786746594747601</c:v>
                </c:pt>
                <c:pt idx="2429">
                  <c:v>-21.725731597015599</c:v>
                </c:pt>
                <c:pt idx="2430">
                  <c:v>-21.765741743529102</c:v>
                </c:pt>
                <c:pt idx="2431">
                  <c:v>-22.052660763608401</c:v>
                </c:pt>
                <c:pt idx="2432">
                  <c:v>-21.115099751823799</c:v>
                </c:pt>
                <c:pt idx="2433">
                  <c:v>-21.656897819889299</c:v>
                </c:pt>
                <c:pt idx="2434">
                  <c:v>-23.949938920730499</c:v>
                </c:pt>
                <c:pt idx="2435">
                  <c:v>-22.212547620875299</c:v>
                </c:pt>
                <c:pt idx="2436">
                  <c:v>-20.6794440474543</c:v>
                </c:pt>
                <c:pt idx="2437">
                  <c:v>-20.4578056005038</c:v>
                </c:pt>
                <c:pt idx="2438">
                  <c:v>-19.809471465119898</c:v>
                </c:pt>
                <c:pt idx="2439">
                  <c:v>-18.600479700548199</c:v>
                </c:pt>
                <c:pt idx="2440">
                  <c:v>-17.611055967366902</c:v>
                </c:pt>
                <c:pt idx="2441">
                  <c:v>-17.1528672490691</c:v>
                </c:pt>
                <c:pt idx="2442">
                  <c:v>-17.427874186500102</c:v>
                </c:pt>
                <c:pt idx="2443">
                  <c:v>-18.300574971477001</c:v>
                </c:pt>
                <c:pt idx="2444">
                  <c:v>-18.620934166603998</c:v>
                </c:pt>
                <c:pt idx="2445">
                  <c:v>-17.990645827622</c:v>
                </c:pt>
                <c:pt idx="2446">
                  <c:v>-17.8813307615323</c:v>
                </c:pt>
                <c:pt idx="2447">
                  <c:v>-19.029672011024001</c:v>
                </c:pt>
                <c:pt idx="2448">
                  <c:v>-21.1416461304742</c:v>
                </c:pt>
                <c:pt idx="2449">
                  <c:v>-19.409862900929902</c:v>
                </c:pt>
                <c:pt idx="2450">
                  <c:v>-17.144805831785298</c:v>
                </c:pt>
                <c:pt idx="2451">
                  <c:v>-16.017572500729599</c:v>
                </c:pt>
                <c:pt idx="2452">
                  <c:v>-15.809956398636899</c:v>
                </c:pt>
                <c:pt idx="2453">
                  <c:v>-16.358916217034398</c:v>
                </c:pt>
                <c:pt idx="2454">
                  <c:v>-16.68149764588</c:v>
                </c:pt>
                <c:pt idx="2455">
                  <c:v>-15.968653146886799</c:v>
                </c:pt>
                <c:pt idx="2456">
                  <c:v>-15.524326743543</c:v>
                </c:pt>
                <c:pt idx="2457">
                  <c:v>-15.8008530476777</c:v>
                </c:pt>
                <c:pt idx="2458">
                  <c:v>-16.437877362067901</c:v>
                </c:pt>
                <c:pt idx="2459">
                  <c:v>-17.2452592782947</c:v>
                </c:pt>
                <c:pt idx="2460">
                  <c:v>-18.614072049911702</c:v>
                </c:pt>
                <c:pt idx="2461">
                  <c:v>-20.2992740498497</c:v>
                </c:pt>
                <c:pt idx="2462">
                  <c:v>-20.3854166261406</c:v>
                </c:pt>
                <c:pt idx="2463">
                  <c:v>-19.623209206123601</c:v>
                </c:pt>
                <c:pt idx="2464">
                  <c:v>-18.630963213923199</c:v>
                </c:pt>
                <c:pt idx="2465">
                  <c:v>-18.912382726140901</c:v>
                </c:pt>
                <c:pt idx="2466">
                  <c:v>-22.5884814313373</c:v>
                </c:pt>
                <c:pt idx="2467">
                  <c:v>-21.020952688728201</c:v>
                </c:pt>
                <c:pt idx="2468">
                  <c:v>-17.723526929230999</c:v>
                </c:pt>
                <c:pt idx="2469">
                  <c:v>-16.779855013077299</c:v>
                </c:pt>
                <c:pt idx="2470">
                  <c:v>-16.648863113639798</c:v>
                </c:pt>
                <c:pt idx="2471">
                  <c:v>-16.551305747186301</c:v>
                </c:pt>
                <c:pt idx="2472">
                  <c:v>-16.344723598277501</c:v>
                </c:pt>
                <c:pt idx="2473">
                  <c:v>-16.3279920569124</c:v>
                </c:pt>
                <c:pt idx="2474">
                  <c:v>-16.846911113863499</c:v>
                </c:pt>
                <c:pt idx="2475">
                  <c:v>-18.061192265934501</c:v>
                </c:pt>
                <c:pt idx="2476">
                  <c:v>-19.338410828235698</c:v>
                </c:pt>
                <c:pt idx="2477">
                  <c:v>-19.223204216991501</c:v>
                </c:pt>
                <c:pt idx="2478">
                  <c:v>-18.164443798716601</c:v>
                </c:pt>
                <c:pt idx="2479">
                  <c:v>-17.467516017400499</c:v>
                </c:pt>
                <c:pt idx="2480">
                  <c:v>-17.908422636988199</c:v>
                </c:pt>
                <c:pt idx="2481">
                  <c:v>-20.4856864709257</c:v>
                </c:pt>
                <c:pt idx="2482">
                  <c:v>-29.3958301648983</c:v>
                </c:pt>
                <c:pt idx="2483">
                  <c:v>-21.064773732537599</c:v>
                </c:pt>
                <c:pt idx="2484">
                  <c:v>-19.870491772139399</c:v>
                </c:pt>
                <c:pt idx="2485">
                  <c:v>-19.465736865951701</c:v>
                </c:pt>
                <c:pt idx="2486">
                  <c:v>-18.459736748875802</c:v>
                </c:pt>
                <c:pt idx="2487">
                  <c:v>-17.535194159714599</c:v>
                </c:pt>
                <c:pt idx="2488">
                  <c:v>-17.420571417387201</c:v>
                </c:pt>
                <c:pt idx="2489">
                  <c:v>-18.342297787515299</c:v>
                </c:pt>
                <c:pt idx="2490">
                  <c:v>-19.681458723730302</c:v>
                </c:pt>
                <c:pt idx="2491">
                  <c:v>-19.590273346379298</c:v>
                </c:pt>
                <c:pt idx="2492">
                  <c:v>-18.881413393490401</c:v>
                </c:pt>
                <c:pt idx="2493">
                  <c:v>-18.489998685036301</c:v>
                </c:pt>
                <c:pt idx="2494">
                  <c:v>-18.541748479272702</c:v>
                </c:pt>
                <c:pt idx="2495">
                  <c:v>-19.096682901722101</c:v>
                </c:pt>
                <c:pt idx="2496">
                  <c:v>-20.4755136669521</c:v>
                </c:pt>
                <c:pt idx="2497">
                  <c:v>-22.159359993825699</c:v>
                </c:pt>
                <c:pt idx="2498">
                  <c:v>-19.6581300231793</c:v>
                </c:pt>
                <c:pt idx="2499">
                  <c:v>-18.250829365774202</c:v>
                </c:pt>
                <c:pt idx="2500">
                  <c:v>-18.408634648616001</c:v>
                </c:pt>
                <c:pt idx="2501">
                  <c:v>-19.469951490542599</c:v>
                </c:pt>
                <c:pt idx="2502">
                  <c:v>-19.956266558628499</c:v>
                </c:pt>
                <c:pt idx="2503">
                  <c:v>-18.787416580393099</c:v>
                </c:pt>
                <c:pt idx="2504">
                  <c:v>-17.722906541142201</c:v>
                </c:pt>
                <c:pt idx="2505">
                  <c:v>-17.610160761179401</c:v>
                </c:pt>
                <c:pt idx="2506">
                  <c:v>-18.7155228535837</c:v>
                </c:pt>
                <c:pt idx="2507">
                  <c:v>-20.118516710103901</c:v>
                </c:pt>
                <c:pt idx="2508">
                  <c:v>-18.494767777774499</c:v>
                </c:pt>
                <c:pt idx="2509">
                  <c:v>-17.046914379632899</c:v>
                </c:pt>
                <c:pt idx="2510">
                  <c:v>-16.485827341831701</c:v>
                </c:pt>
                <c:pt idx="2511">
                  <c:v>-16.341620916361901</c:v>
                </c:pt>
                <c:pt idx="2512">
                  <c:v>-16.606439752261199</c:v>
                </c:pt>
                <c:pt idx="2513">
                  <c:v>-17.2258339037013</c:v>
                </c:pt>
                <c:pt idx="2514">
                  <c:v>-17.690598355062299</c:v>
                </c:pt>
                <c:pt idx="2515">
                  <c:v>-18.1159610821196</c:v>
                </c:pt>
                <c:pt idx="2516">
                  <c:v>-19.1582014312167</c:v>
                </c:pt>
                <c:pt idx="2517">
                  <c:v>-21.584901141769599</c:v>
                </c:pt>
                <c:pt idx="2518">
                  <c:v>-30.408994013709201</c:v>
                </c:pt>
                <c:pt idx="2519">
                  <c:v>-20.721218690792998</c:v>
                </c:pt>
                <c:pt idx="2520">
                  <c:v>-18.842348905635099</c:v>
                </c:pt>
                <c:pt idx="2521">
                  <c:v>-18.638867232442902</c:v>
                </c:pt>
                <c:pt idx="2522">
                  <c:v>-17.845203378222301</c:v>
                </c:pt>
                <c:pt idx="2523">
                  <c:v>-16.502353611725699</c:v>
                </c:pt>
                <c:pt idx="2524">
                  <c:v>-15.5573769807435</c:v>
                </c:pt>
                <c:pt idx="2525">
                  <c:v>-15.039294861054801</c:v>
                </c:pt>
                <c:pt idx="2526">
                  <c:v>-14.9184848714517</c:v>
                </c:pt>
                <c:pt idx="2527">
                  <c:v>-15.2014766265684</c:v>
                </c:pt>
                <c:pt idx="2528">
                  <c:v>-15.717133763131599</c:v>
                </c:pt>
                <c:pt idx="2529">
                  <c:v>-16.194639716963</c:v>
                </c:pt>
                <c:pt idx="2530">
                  <c:v>-16.818303015048102</c:v>
                </c:pt>
                <c:pt idx="2531">
                  <c:v>-17.808570321344199</c:v>
                </c:pt>
                <c:pt idx="2532">
                  <c:v>-18.567339990421299</c:v>
                </c:pt>
                <c:pt idx="2533">
                  <c:v>-19.203703873721398</c:v>
                </c:pt>
                <c:pt idx="2534">
                  <c:v>-21.087421350091098</c:v>
                </c:pt>
                <c:pt idx="2535">
                  <c:v>-27.464166274248399</c:v>
                </c:pt>
                <c:pt idx="2536">
                  <c:v>-21.839897873602101</c:v>
                </c:pt>
                <c:pt idx="2537">
                  <c:v>-18.676131702360099</c:v>
                </c:pt>
                <c:pt idx="2538">
                  <c:v>-17.511100734092299</c:v>
                </c:pt>
                <c:pt idx="2539">
                  <c:v>-17.5922833420633</c:v>
                </c:pt>
                <c:pt idx="2540">
                  <c:v>-18.5621941200707</c:v>
                </c:pt>
                <c:pt idx="2541">
                  <c:v>-20.052414864856399</c:v>
                </c:pt>
                <c:pt idx="2542">
                  <c:v>-20.707114618387799</c:v>
                </c:pt>
                <c:pt idx="2543">
                  <c:v>-19.051881976987801</c:v>
                </c:pt>
                <c:pt idx="2544">
                  <c:v>-18.0195856924243</c:v>
                </c:pt>
                <c:pt idx="2545">
                  <c:v>-17.985071462390898</c:v>
                </c:pt>
                <c:pt idx="2546">
                  <c:v>-17.964393242919201</c:v>
                </c:pt>
                <c:pt idx="2547">
                  <c:v>-17.8924084463235</c:v>
                </c:pt>
                <c:pt idx="2548">
                  <c:v>-18.610247169562399</c:v>
                </c:pt>
                <c:pt idx="2549">
                  <c:v>-20.139602183906302</c:v>
                </c:pt>
                <c:pt idx="2550">
                  <c:v>-20.172011714688502</c:v>
                </c:pt>
                <c:pt idx="2551">
                  <c:v>-19.166542776336001</c:v>
                </c:pt>
                <c:pt idx="2552">
                  <c:v>-19.225459015575002</c:v>
                </c:pt>
                <c:pt idx="2553">
                  <c:v>-19.892159207354499</c:v>
                </c:pt>
                <c:pt idx="2554">
                  <c:v>-19.4269312244001</c:v>
                </c:pt>
                <c:pt idx="2555">
                  <c:v>-17.9301481872801</c:v>
                </c:pt>
                <c:pt idx="2556">
                  <c:v>-16.786979122406301</c:v>
                </c:pt>
                <c:pt idx="2557">
                  <c:v>-16.480080464318501</c:v>
                </c:pt>
                <c:pt idx="2558">
                  <c:v>-17.003984646204501</c:v>
                </c:pt>
                <c:pt idx="2559">
                  <c:v>-17.9300787776343</c:v>
                </c:pt>
                <c:pt idx="2560">
                  <c:v>-18.912693996845</c:v>
                </c:pt>
                <c:pt idx="2561">
                  <c:v>-20.551627987781501</c:v>
                </c:pt>
                <c:pt idx="2562">
                  <c:v>-21.4853845322883</c:v>
                </c:pt>
                <c:pt idx="2563">
                  <c:v>-20.086617446178501</c:v>
                </c:pt>
                <c:pt idx="2564">
                  <c:v>-20.0656139716735</c:v>
                </c:pt>
                <c:pt idx="2565">
                  <c:v>-22.884528314537601</c:v>
                </c:pt>
                <c:pt idx="2566">
                  <c:v>-24.368386300416098</c:v>
                </c:pt>
                <c:pt idx="2567">
                  <c:v>-18.5287813986732</c:v>
                </c:pt>
                <c:pt idx="2568">
                  <c:v>-16.2064119366262</c:v>
                </c:pt>
                <c:pt idx="2569">
                  <c:v>-15.240911626481401</c:v>
                </c:pt>
                <c:pt idx="2570">
                  <c:v>-15.383613147159799</c:v>
                </c:pt>
                <c:pt idx="2571">
                  <c:v>-16.742811753690699</c:v>
                </c:pt>
                <c:pt idx="2572">
                  <c:v>-19.4990334561137</c:v>
                </c:pt>
                <c:pt idx="2573">
                  <c:v>-21.022578133402899</c:v>
                </c:pt>
                <c:pt idx="2574">
                  <c:v>-19.360050936719698</c:v>
                </c:pt>
                <c:pt idx="2575">
                  <c:v>-18.032786176364699</c:v>
                </c:pt>
                <c:pt idx="2576">
                  <c:v>-17.413814750914099</c:v>
                </c:pt>
                <c:pt idx="2577">
                  <c:v>-17.776055862901298</c:v>
                </c:pt>
                <c:pt idx="2578">
                  <c:v>-19.494879776960701</c:v>
                </c:pt>
                <c:pt idx="2579">
                  <c:v>-23.097181531959698</c:v>
                </c:pt>
                <c:pt idx="2580">
                  <c:v>-24.205599326932202</c:v>
                </c:pt>
                <c:pt idx="2581">
                  <c:v>-23.6260100724936</c:v>
                </c:pt>
                <c:pt idx="2582">
                  <c:v>-26.4186231506532</c:v>
                </c:pt>
                <c:pt idx="2583">
                  <c:v>-30.678028603920801</c:v>
                </c:pt>
                <c:pt idx="2584">
                  <c:v>-27.7286403341122</c:v>
                </c:pt>
                <c:pt idx="2585">
                  <c:v>-22.955434510806398</c:v>
                </c:pt>
                <c:pt idx="2586">
                  <c:v>-19.7059035232101</c:v>
                </c:pt>
                <c:pt idx="2587">
                  <c:v>-18.7493908495596</c:v>
                </c:pt>
                <c:pt idx="2588">
                  <c:v>-19.810657278843799</c:v>
                </c:pt>
                <c:pt idx="2589">
                  <c:v>-21.981053246907901</c:v>
                </c:pt>
                <c:pt idx="2590">
                  <c:v>-19.989437406786902</c:v>
                </c:pt>
                <c:pt idx="2591">
                  <c:v>-18.9664805960163</c:v>
                </c:pt>
                <c:pt idx="2592">
                  <c:v>-19.361939093191602</c:v>
                </c:pt>
                <c:pt idx="2593">
                  <c:v>-19.564233522574</c:v>
                </c:pt>
                <c:pt idx="2594">
                  <c:v>-18.484543285432</c:v>
                </c:pt>
                <c:pt idx="2595">
                  <c:v>-17.8086162991364</c:v>
                </c:pt>
                <c:pt idx="2596">
                  <c:v>-18.190219849052902</c:v>
                </c:pt>
                <c:pt idx="2597">
                  <c:v>-19.761164314916002</c:v>
                </c:pt>
                <c:pt idx="2598">
                  <c:v>-22.406873937136702</c:v>
                </c:pt>
                <c:pt idx="2599">
                  <c:v>-24.8496095416595</c:v>
                </c:pt>
                <c:pt idx="2600">
                  <c:v>-23.503611254496999</c:v>
                </c:pt>
                <c:pt idx="2601">
                  <c:v>-21.193118992568898</c:v>
                </c:pt>
                <c:pt idx="2602">
                  <c:v>-20.989527178929698</c:v>
                </c:pt>
                <c:pt idx="2603">
                  <c:v>-22.4736835307917</c:v>
                </c:pt>
                <c:pt idx="2604">
                  <c:v>-20.723716970463201</c:v>
                </c:pt>
                <c:pt idx="2605">
                  <c:v>-18.4497781420066</c:v>
                </c:pt>
                <c:pt idx="2606">
                  <c:v>-17.556708449738501</c:v>
                </c:pt>
                <c:pt idx="2607">
                  <c:v>-17.4495157370106</c:v>
                </c:pt>
                <c:pt idx="2608">
                  <c:v>-17.486202355589299</c:v>
                </c:pt>
                <c:pt idx="2609">
                  <c:v>-17.656972796719401</c:v>
                </c:pt>
                <c:pt idx="2610">
                  <c:v>-17.656451320191799</c:v>
                </c:pt>
                <c:pt idx="2611">
                  <c:v>-16.789979228665398</c:v>
                </c:pt>
                <c:pt idx="2612">
                  <c:v>-16.164542546345299</c:v>
                </c:pt>
                <c:pt idx="2613">
                  <c:v>-16.563632121127199</c:v>
                </c:pt>
                <c:pt idx="2614">
                  <c:v>-18.088446010559299</c:v>
                </c:pt>
                <c:pt idx="2615">
                  <c:v>-20.755310859402499</c:v>
                </c:pt>
                <c:pt idx="2616">
                  <c:v>-23.0367724716872</c:v>
                </c:pt>
                <c:pt idx="2617">
                  <c:v>-22.065491320663199</c:v>
                </c:pt>
                <c:pt idx="2618">
                  <c:v>-22.384723620903099</c:v>
                </c:pt>
                <c:pt idx="2619">
                  <c:v>-25.956697745470901</c:v>
                </c:pt>
                <c:pt idx="2620">
                  <c:v>-27.785424593225699</c:v>
                </c:pt>
                <c:pt idx="2621">
                  <c:v>-27.889554559906198</c:v>
                </c:pt>
                <c:pt idx="2622">
                  <c:v>-24.489355222998999</c:v>
                </c:pt>
                <c:pt idx="2623">
                  <c:v>-19.801825240843598</c:v>
                </c:pt>
                <c:pt idx="2624">
                  <c:v>-17.943257002392901</c:v>
                </c:pt>
                <c:pt idx="2625">
                  <c:v>-17.473793150335201</c:v>
                </c:pt>
                <c:pt idx="2626">
                  <c:v>-17.913234004011102</c:v>
                </c:pt>
                <c:pt idx="2627">
                  <c:v>-19.1754951537952</c:v>
                </c:pt>
                <c:pt idx="2628">
                  <c:v>-22.035654731579498</c:v>
                </c:pt>
                <c:pt idx="2629">
                  <c:v>-25.710877403394299</c:v>
                </c:pt>
                <c:pt idx="2630">
                  <c:v>-22.155255108372099</c:v>
                </c:pt>
                <c:pt idx="2631">
                  <c:v>-21.660899272304</c:v>
                </c:pt>
                <c:pt idx="2632">
                  <c:v>-22.434225813955099</c:v>
                </c:pt>
                <c:pt idx="2633">
                  <c:v>-21.915781371934699</c:v>
                </c:pt>
                <c:pt idx="2634">
                  <c:v>-19.919312696253002</c:v>
                </c:pt>
                <c:pt idx="2635">
                  <c:v>-18.333540625918399</c:v>
                </c:pt>
                <c:pt idx="2636">
                  <c:v>-17.633960274584499</c:v>
                </c:pt>
                <c:pt idx="2637">
                  <c:v>-17.945368312788698</c:v>
                </c:pt>
                <c:pt idx="2638">
                  <c:v>-19.508455808492599</c:v>
                </c:pt>
                <c:pt idx="2639">
                  <c:v>-20.628182883983499</c:v>
                </c:pt>
                <c:pt idx="2640">
                  <c:v>-18.236582056469899</c:v>
                </c:pt>
                <c:pt idx="2641">
                  <c:v>-16.978343831821501</c:v>
                </c:pt>
                <c:pt idx="2642">
                  <c:v>-17.2237791917264</c:v>
                </c:pt>
                <c:pt idx="2643">
                  <c:v>-19.043364444081998</c:v>
                </c:pt>
                <c:pt idx="2644">
                  <c:v>-23.370665026155098</c:v>
                </c:pt>
                <c:pt idx="2645">
                  <c:v>-28.814643441378699</c:v>
                </c:pt>
                <c:pt idx="2646">
                  <c:v>-23.6830223789628</c:v>
                </c:pt>
                <c:pt idx="2647">
                  <c:v>-22.379774088972301</c:v>
                </c:pt>
                <c:pt idx="2648">
                  <c:v>-22.196689712752502</c:v>
                </c:pt>
                <c:pt idx="2649">
                  <c:v>-23.728833407062901</c:v>
                </c:pt>
                <c:pt idx="2650">
                  <c:v>-21.723288662115198</c:v>
                </c:pt>
                <c:pt idx="2651">
                  <c:v>-18.102243181491701</c:v>
                </c:pt>
                <c:pt idx="2652">
                  <c:v>-16.792860290288701</c:v>
                </c:pt>
                <c:pt idx="2653">
                  <c:v>-17.132382296116798</c:v>
                </c:pt>
                <c:pt idx="2654">
                  <c:v>-18.950095098219801</c:v>
                </c:pt>
                <c:pt idx="2655">
                  <c:v>-23.191317425119301</c:v>
                </c:pt>
                <c:pt idx="2656">
                  <c:v>-25.773727488933201</c:v>
                </c:pt>
                <c:pt idx="2657">
                  <c:v>-20.337423474365099</c:v>
                </c:pt>
                <c:pt idx="2658">
                  <c:v>-18.1967644026779</c:v>
                </c:pt>
                <c:pt idx="2659">
                  <c:v>-17.050410602167702</c:v>
                </c:pt>
                <c:pt idx="2660">
                  <c:v>-16.619286778744801</c:v>
                </c:pt>
                <c:pt idx="2661">
                  <c:v>-16.836161091677901</c:v>
                </c:pt>
                <c:pt idx="2662">
                  <c:v>-17.638306123972299</c:v>
                </c:pt>
                <c:pt idx="2663">
                  <c:v>-19.0905921347318</c:v>
                </c:pt>
                <c:pt idx="2664">
                  <c:v>-21.684093275396599</c:v>
                </c:pt>
                <c:pt idx="2665">
                  <c:v>-22.131818486793598</c:v>
                </c:pt>
                <c:pt idx="2666">
                  <c:v>-19.650232892432101</c:v>
                </c:pt>
                <c:pt idx="2667">
                  <c:v>-19.067217977018899</c:v>
                </c:pt>
                <c:pt idx="2668">
                  <c:v>-20.553813488426101</c:v>
                </c:pt>
                <c:pt idx="2669">
                  <c:v>-26.664775173049399</c:v>
                </c:pt>
                <c:pt idx="2670">
                  <c:v>-20.628753515298499</c:v>
                </c:pt>
                <c:pt idx="2671">
                  <c:v>-17.657793285876402</c:v>
                </c:pt>
                <c:pt idx="2672">
                  <c:v>-16.661753821112399</c:v>
                </c:pt>
                <c:pt idx="2673">
                  <c:v>-17.0519168755823</c:v>
                </c:pt>
                <c:pt idx="2674">
                  <c:v>-18.111509726975399</c:v>
                </c:pt>
                <c:pt idx="2675">
                  <c:v>-18.5320722085109</c:v>
                </c:pt>
                <c:pt idx="2676">
                  <c:v>-19.7562291422791</c:v>
                </c:pt>
                <c:pt idx="2677">
                  <c:v>-23.771426077057601</c:v>
                </c:pt>
                <c:pt idx="2678">
                  <c:v>-20.809801200352599</c:v>
                </c:pt>
                <c:pt idx="2679">
                  <c:v>-18.749081234736401</c:v>
                </c:pt>
                <c:pt idx="2680">
                  <c:v>-17.937417379645002</c:v>
                </c:pt>
                <c:pt idx="2681">
                  <c:v>-17.410600541625801</c:v>
                </c:pt>
                <c:pt idx="2682">
                  <c:v>-16.9009195795567</c:v>
                </c:pt>
                <c:pt idx="2683">
                  <c:v>-16.425235604760498</c:v>
                </c:pt>
                <c:pt idx="2684">
                  <c:v>-16.087690045923001</c:v>
                </c:pt>
                <c:pt idx="2685">
                  <c:v>-15.9692923323424</c:v>
                </c:pt>
                <c:pt idx="2686">
                  <c:v>-16.130309033407901</c:v>
                </c:pt>
                <c:pt idx="2687">
                  <c:v>-16.732825038782501</c:v>
                </c:pt>
                <c:pt idx="2688">
                  <c:v>-17.957194265398201</c:v>
                </c:pt>
                <c:pt idx="2689">
                  <c:v>-19.384237541417701</c:v>
                </c:pt>
                <c:pt idx="2690">
                  <c:v>-19.651833308806498</c:v>
                </c:pt>
                <c:pt idx="2691">
                  <c:v>-19.961610708269099</c:v>
                </c:pt>
                <c:pt idx="2692">
                  <c:v>-21.721088727837198</c:v>
                </c:pt>
                <c:pt idx="2693">
                  <c:v>-21.870775160545399</c:v>
                </c:pt>
                <c:pt idx="2694">
                  <c:v>-18.617678018128199</c:v>
                </c:pt>
                <c:pt idx="2695">
                  <c:v>-16.983781025544701</c:v>
                </c:pt>
                <c:pt idx="2696">
                  <c:v>-16.762839323744799</c:v>
                </c:pt>
                <c:pt idx="2697">
                  <c:v>-17.3516447548127</c:v>
                </c:pt>
                <c:pt idx="2698">
                  <c:v>-17.677318698338901</c:v>
                </c:pt>
                <c:pt idx="2699">
                  <c:v>-17.8591512233277</c:v>
                </c:pt>
                <c:pt idx="2700">
                  <c:v>-18.938968935698799</c:v>
                </c:pt>
                <c:pt idx="2701">
                  <c:v>-20.066771690204298</c:v>
                </c:pt>
                <c:pt idx="2702">
                  <c:v>-18.685677885042399</c:v>
                </c:pt>
                <c:pt idx="2703">
                  <c:v>-17.580203244646199</c:v>
                </c:pt>
                <c:pt idx="2704">
                  <c:v>-17.6503802488423</c:v>
                </c:pt>
                <c:pt idx="2705">
                  <c:v>-18.2723062252768</c:v>
                </c:pt>
                <c:pt idx="2706">
                  <c:v>-17.832379565300698</c:v>
                </c:pt>
                <c:pt idx="2707">
                  <c:v>-17.280660793995501</c:v>
                </c:pt>
                <c:pt idx="2708">
                  <c:v>-18.224623269241899</c:v>
                </c:pt>
                <c:pt idx="2709">
                  <c:v>-22.534225360151598</c:v>
                </c:pt>
                <c:pt idx="2710">
                  <c:v>-21.140674588309601</c:v>
                </c:pt>
                <c:pt idx="2711">
                  <c:v>-18.140884187845</c:v>
                </c:pt>
                <c:pt idx="2712">
                  <c:v>-17.521612770878001</c:v>
                </c:pt>
                <c:pt idx="2713">
                  <c:v>-17.710720606587699</c:v>
                </c:pt>
                <c:pt idx="2714">
                  <c:v>-18.040968392260801</c:v>
                </c:pt>
                <c:pt idx="2715">
                  <c:v>-18.5483607756852</c:v>
                </c:pt>
                <c:pt idx="2716">
                  <c:v>-19.669374524957</c:v>
                </c:pt>
                <c:pt idx="2717">
                  <c:v>-21.394191051747299</c:v>
                </c:pt>
                <c:pt idx="2718">
                  <c:v>-22.372510403474699</c:v>
                </c:pt>
                <c:pt idx="2719">
                  <c:v>-23.828641494784801</c:v>
                </c:pt>
                <c:pt idx="2720">
                  <c:v>-26.8238842128237</c:v>
                </c:pt>
                <c:pt idx="2721">
                  <c:v>-22.965983745003602</c:v>
                </c:pt>
                <c:pt idx="2722">
                  <c:v>-22.579825957070199</c:v>
                </c:pt>
                <c:pt idx="2723">
                  <c:v>-26.0127361941475</c:v>
                </c:pt>
                <c:pt idx="2724">
                  <c:v>-23.4854772502392</c:v>
                </c:pt>
                <c:pt idx="2725">
                  <c:v>-21.016684649135499</c:v>
                </c:pt>
                <c:pt idx="2726">
                  <c:v>-21.096512912765601</c:v>
                </c:pt>
                <c:pt idx="2727">
                  <c:v>-22.419018884879598</c:v>
                </c:pt>
                <c:pt idx="2728">
                  <c:v>-23.121126365826999</c:v>
                </c:pt>
                <c:pt idx="2729">
                  <c:v>-22.0213606798557</c:v>
                </c:pt>
                <c:pt idx="2730">
                  <c:v>-21.0663753846022</c:v>
                </c:pt>
                <c:pt idx="2731">
                  <c:v>-19.6179461241294</c:v>
                </c:pt>
                <c:pt idx="2732">
                  <c:v>-17.1166858277169</c:v>
                </c:pt>
                <c:pt idx="2733">
                  <c:v>-15.5506039137508</c:v>
                </c:pt>
                <c:pt idx="2734">
                  <c:v>-15.0987973874409</c:v>
                </c:pt>
                <c:pt idx="2735">
                  <c:v>-15.406145279813501</c:v>
                </c:pt>
                <c:pt idx="2736">
                  <c:v>-16.204466694344301</c:v>
                </c:pt>
                <c:pt idx="2737">
                  <c:v>-17.502383978536301</c:v>
                </c:pt>
                <c:pt idx="2738">
                  <c:v>-19.132729934236</c:v>
                </c:pt>
                <c:pt idx="2739">
                  <c:v>-20.204609777486802</c:v>
                </c:pt>
                <c:pt idx="2740">
                  <c:v>-20.537969672156098</c:v>
                </c:pt>
                <c:pt idx="2741">
                  <c:v>-21.9409500730223</c:v>
                </c:pt>
                <c:pt idx="2742">
                  <c:v>-26.7491147809578</c:v>
                </c:pt>
                <c:pt idx="2743">
                  <c:v>-22.816551068865699</c:v>
                </c:pt>
                <c:pt idx="2744">
                  <c:v>-22.000903364642198</c:v>
                </c:pt>
                <c:pt idx="2745">
                  <c:v>-24.370732236750602</c:v>
                </c:pt>
                <c:pt idx="2746">
                  <c:v>-26.959556804623201</c:v>
                </c:pt>
                <c:pt idx="2747">
                  <c:v>-22.9149537379176</c:v>
                </c:pt>
                <c:pt idx="2748">
                  <c:v>-20.338869132553999</c:v>
                </c:pt>
                <c:pt idx="2749">
                  <c:v>-18.494144859742701</c:v>
                </c:pt>
                <c:pt idx="2750">
                  <c:v>-17.3140425782371</c:v>
                </c:pt>
                <c:pt idx="2751">
                  <c:v>-16.882667778074701</c:v>
                </c:pt>
                <c:pt idx="2752">
                  <c:v>-17.361614569875901</c:v>
                </c:pt>
                <c:pt idx="2753">
                  <c:v>-19.061721796075702</c:v>
                </c:pt>
                <c:pt idx="2754">
                  <c:v>-22.112656646318001</c:v>
                </c:pt>
                <c:pt idx="2755">
                  <c:v>-20.5560831405732</c:v>
                </c:pt>
                <c:pt idx="2756">
                  <c:v>-18.486769931423801</c:v>
                </c:pt>
                <c:pt idx="2757">
                  <c:v>-17.505741099068199</c:v>
                </c:pt>
                <c:pt idx="2758">
                  <c:v>-17.085506491380599</c:v>
                </c:pt>
                <c:pt idx="2759">
                  <c:v>-17.4653486690808</c:v>
                </c:pt>
                <c:pt idx="2760">
                  <c:v>-19.1272506606518</c:v>
                </c:pt>
                <c:pt idx="2761">
                  <c:v>-21.6156006915616</c:v>
                </c:pt>
                <c:pt idx="2762">
                  <c:v>-22.432293668104101</c:v>
                </c:pt>
                <c:pt idx="2763">
                  <c:v>-24.318853460747999</c:v>
                </c:pt>
                <c:pt idx="2764">
                  <c:v>-25.3407482936028</c:v>
                </c:pt>
                <c:pt idx="2765">
                  <c:v>-21.6442373898997</c:v>
                </c:pt>
                <c:pt idx="2766">
                  <c:v>-19.761117209139499</c:v>
                </c:pt>
                <c:pt idx="2767">
                  <c:v>-19.360158277475801</c:v>
                </c:pt>
                <c:pt idx="2768">
                  <c:v>-21.108631760904199</c:v>
                </c:pt>
                <c:pt idx="2769">
                  <c:v>-24.2477277091769</c:v>
                </c:pt>
                <c:pt idx="2770">
                  <c:v>-18.451886616301699</c:v>
                </c:pt>
                <c:pt idx="2771">
                  <c:v>-16.436696622926501</c:v>
                </c:pt>
                <c:pt idx="2772">
                  <c:v>-15.9353241275392</c:v>
                </c:pt>
                <c:pt idx="2773">
                  <c:v>-16.0813693398668</c:v>
                </c:pt>
                <c:pt idx="2774">
                  <c:v>-16.630476231758198</c:v>
                </c:pt>
                <c:pt idx="2775">
                  <c:v>-18.079797565242998</c:v>
                </c:pt>
                <c:pt idx="2776">
                  <c:v>-20.0394066973066</c:v>
                </c:pt>
                <c:pt idx="2777">
                  <c:v>-18.914665778835001</c:v>
                </c:pt>
                <c:pt idx="2778">
                  <c:v>-17.990900071325001</c:v>
                </c:pt>
                <c:pt idx="2779">
                  <c:v>-18.239959501756999</c:v>
                </c:pt>
                <c:pt idx="2780">
                  <c:v>-18.9598040612563</c:v>
                </c:pt>
                <c:pt idx="2781">
                  <c:v>-18.980711552528899</c:v>
                </c:pt>
                <c:pt idx="2782">
                  <c:v>-17.9841481705175</c:v>
                </c:pt>
                <c:pt idx="2783">
                  <c:v>-17.0685951897382</c:v>
                </c:pt>
                <c:pt idx="2784">
                  <c:v>-16.964941325807501</c:v>
                </c:pt>
                <c:pt idx="2785">
                  <c:v>-17.898196373880001</c:v>
                </c:pt>
                <c:pt idx="2786">
                  <c:v>-19.982150495873299</c:v>
                </c:pt>
                <c:pt idx="2787">
                  <c:v>-23.9189230174903</c:v>
                </c:pt>
                <c:pt idx="2788">
                  <c:v>-24.8271337566269</c:v>
                </c:pt>
                <c:pt idx="2789">
                  <c:v>-21.306303235855101</c:v>
                </c:pt>
                <c:pt idx="2790">
                  <c:v>-20.587703865614198</c:v>
                </c:pt>
                <c:pt idx="2791">
                  <c:v>-22.2870629627669</c:v>
                </c:pt>
                <c:pt idx="2792">
                  <c:v>-22.383672078075801</c:v>
                </c:pt>
                <c:pt idx="2793">
                  <c:v>-18.537534146310499</c:v>
                </c:pt>
                <c:pt idx="2794">
                  <c:v>-16.991387533066298</c:v>
                </c:pt>
                <c:pt idx="2795">
                  <c:v>-16.834299013803498</c:v>
                </c:pt>
                <c:pt idx="2796">
                  <c:v>-17.326920666505</c:v>
                </c:pt>
                <c:pt idx="2797">
                  <c:v>-17.535905686973798</c:v>
                </c:pt>
                <c:pt idx="2798">
                  <c:v>-16.718023559630701</c:v>
                </c:pt>
                <c:pt idx="2799">
                  <c:v>-15.729181312161799</c:v>
                </c:pt>
                <c:pt idx="2800">
                  <c:v>-15.4045728877923</c:v>
                </c:pt>
                <c:pt idx="2801">
                  <c:v>-15.740074515786199</c:v>
                </c:pt>
                <c:pt idx="2802">
                  <c:v>-16.316575153012099</c:v>
                </c:pt>
                <c:pt idx="2803">
                  <c:v>-16.776657304964999</c:v>
                </c:pt>
                <c:pt idx="2804">
                  <c:v>-17.155402922102301</c:v>
                </c:pt>
                <c:pt idx="2805">
                  <c:v>-17.777690886753099</c:v>
                </c:pt>
                <c:pt idx="2806">
                  <c:v>-19.032255376770198</c:v>
                </c:pt>
                <c:pt idx="2807">
                  <c:v>-21.453294187428799</c:v>
                </c:pt>
                <c:pt idx="2808">
                  <c:v>-23.7587585611296</c:v>
                </c:pt>
                <c:pt idx="2809">
                  <c:v>-21.003063969557001</c:v>
                </c:pt>
                <c:pt idx="2810">
                  <c:v>-19.1949565091011</c:v>
                </c:pt>
                <c:pt idx="2811">
                  <c:v>-18.3043185500146</c:v>
                </c:pt>
                <c:pt idx="2812">
                  <c:v>-17.766617688250999</c:v>
                </c:pt>
                <c:pt idx="2813">
                  <c:v>-17.4489588645162</c:v>
                </c:pt>
                <c:pt idx="2814">
                  <c:v>-17.588068166810601</c:v>
                </c:pt>
                <c:pt idx="2815">
                  <c:v>-18.494976059005801</c:v>
                </c:pt>
                <c:pt idx="2816">
                  <c:v>-20.8727693990656</c:v>
                </c:pt>
                <c:pt idx="2817">
                  <c:v>-25.744112716640299</c:v>
                </c:pt>
                <c:pt idx="2818">
                  <c:v>-21.9625239537299</c:v>
                </c:pt>
                <c:pt idx="2819">
                  <c:v>-20.3003906495113</c:v>
                </c:pt>
                <c:pt idx="2820">
                  <c:v>-20.174350278727299</c:v>
                </c:pt>
                <c:pt idx="2821">
                  <c:v>-21.4042937706914</c:v>
                </c:pt>
                <c:pt idx="2822">
                  <c:v>-23.589680556036399</c:v>
                </c:pt>
                <c:pt idx="2823">
                  <c:v>-21.826699634810002</c:v>
                </c:pt>
                <c:pt idx="2824">
                  <c:v>-20.2793000482684</c:v>
                </c:pt>
                <c:pt idx="2825">
                  <c:v>-20.917221071415899</c:v>
                </c:pt>
                <c:pt idx="2826">
                  <c:v>-25.592290439288899</c:v>
                </c:pt>
                <c:pt idx="2827">
                  <c:v>-25.152500429967098</c:v>
                </c:pt>
                <c:pt idx="2828">
                  <c:v>-22.040237835059099</c:v>
                </c:pt>
                <c:pt idx="2829">
                  <c:v>-20.853611427762502</c:v>
                </c:pt>
                <c:pt idx="2830">
                  <c:v>-19.2121463487636</c:v>
                </c:pt>
                <c:pt idx="2831">
                  <c:v>-17.812731984710499</c:v>
                </c:pt>
                <c:pt idx="2832">
                  <c:v>-17.1755855579311</c:v>
                </c:pt>
                <c:pt idx="2833">
                  <c:v>-17.2416911438795</c:v>
                </c:pt>
                <c:pt idx="2834">
                  <c:v>-17.637972407518799</c:v>
                </c:pt>
                <c:pt idx="2835">
                  <c:v>-17.805981941606699</c:v>
                </c:pt>
                <c:pt idx="2836">
                  <c:v>-17.5297156971303</c:v>
                </c:pt>
                <c:pt idx="2837">
                  <c:v>-17.0179468268717</c:v>
                </c:pt>
                <c:pt idx="2838">
                  <c:v>-16.612892707160601</c:v>
                </c:pt>
                <c:pt idx="2839">
                  <c:v>-16.315550634036999</c:v>
                </c:pt>
                <c:pt idx="2840">
                  <c:v>-15.839202437357301</c:v>
                </c:pt>
                <c:pt idx="2841">
                  <c:v>-15.5122845275939</c:v>
                </c:pt>
                <c:pt idx="2842">
                  <c:v>-15.9359337476193</c:v>
                </c:pt>
                <c:pt idx="2843">
                  <c:v>-17.200730230318801</c:v>
                </c:pt>
                <c:pt idx="2844">
                  <c:v>-18.368598440027402</c:v>
                </c:pt>
                <c:pt idx="2845">
                  <c:v>-18.7967975332359</c:v>
                </c:pt>
                <c:pt idx="2846">
                  <c:v>-19.8058800020898</c:v>
                </c:pt>
                <c:pt idx="2847">
                  <c:v>-21.869036918951601</c:v>
                </c:pt>
                <c:pt idx="2848">
                  <c:v>-24.2955714272527</c:v>
                </c:pt>
                <c:pt idx="2849">
                  <c:v>-23.843781849947302</c:v>
                </c:pt>
                <c:pt idx="2850">
                  <c:v>-23.575695564305999</c:v>
                </c:pt>
                <c:pt idx="2851">
                  <c:v>-23.252687878230301</c:v>
                </c:pt>
                <c:pt idx="2852">
                  <c:v>-20.475380715208299</c:v>
                </c:pt>
                <c:pt idx="2853">
                  <c:v>-19.228358997569099</c:v>
                </c:pt>
                <c:pt idx="2854">
                  <c:v>-19.787918872618299</c:v>
                </c:pt>
                <c:pt idx="2855">
                  <c:v>-21.7722668031094</c:v>
                </c:pt>
                <c:pt idx="2856">
                  <c:v>-21.419122669393399</c:v>
                </c:pt>
                <c:pt idx="2857">
                  <c:v>-20.020106963287098</c:v>
                </c:pt>
                <c:pt idx="2858">
                  <c:v>-20.5837357093056</c:v>
                </c:pt>
                <c:pt idx="2859">
                  <c:v>-22.9242467454017</c:v>
                </c:pt>
                <c:pt idx="2860">
                  <c:v>-22.332570485626299</c:v>
                </c:pt>
                <c:pt idx="2861">
                  <c:v>-21.0106888145909</c:v>
                </c:pt>
                <c:pt idx="2862">
                  <c:v>-21.552463735012999</c:v>
                </c:pt>
                <c:pt idx="2863">
                  <c:v>-24.694549947292298</c:v>
                </c:pt>
                <c:pt idx="2864">
                  <c:v>-22.015366790971399</c:v>
                </c:pt>
                <c:pt idx="2865">
                  <c:v>-19.931503902309</c:v>
                </c:pt>
                <c:pt idx="2866">
                  <c:v>-19.813112123510798</c:v>
                </c:pt>
                <c:pt idx="2867">
                  <c:v>-20.8721267540915</c:v>
                </c:pt>
                <c:pt idx="2868">
                  <c:v>-22.800640479743301</c:v>
                </c:pt>
                <c:pt idx="2869">
                  <c:v>-23.4232348583526</c:v>
                </c:pt>
                <c:pt idx="2870">
                  <c:v>-21.819781907918198</c:v>
                </c:pt>
                <c:pt idx="2871">
                  <c:v>-20.8907579152728</c:v>
                </c:pt>
                <c:pt idx="2872">
                  <c:v>-20.342061737548399</c:v>
                </c:pt>
                <c:pt idx="2873">
                  <c:v>-19.578797547851099</c:v>
                </c:pt>
                <c:pt idx="2874">
                  <c:v>-18.6092697899042</c:v>
                </c:pt>
                <c:pt idx="2875">
                  <c:v>-17.826653801343099</c:v>
                </c:pt>
                <c:pt idx="2876">
                  <c:v>-17.708255144904498</c:v>
                </c:pt>
                <c:pt idx="2877">
                  <c:v>-18.906555453221301</c:v>
                </c:pt>
                <c:pt idx="2878">
                  <c:v>-22.871473177452302</c:v>
                </c:pt>
                <c:pt idx="2879">
                  <c:v>-20.157144475206699</c:v>
                </c:pt>
                <c:pt idx="2880">
                  <c:v>-17.401227232240199</c:v>
                </c:pt>
                <c:pt idx="2881">
                  <c:v>-17.000775115173099</c:v>
                </c:pt>
                <c:pt idx="2882">
                  <c:v>-18.782574320330099</c:v>
                </c:pt>
                <c:pt idx="2883">
                  <c:v>-28.442554347169999</c:v>
                </c:pt>
                <c:pt idx="2884">
                  <c:v>-18.745880583587098</c:v>
                </c:pt>
                <c:pt idx="2885">
                  <c:v>-16.170731684733099</c:v>
                </c:pt>
                <c:pt idx="2886">
                  <c:v>-15.4442870055782</c:v>
                </c:pt>
                <c:pt idx="2887">
                  <c:v>-15.9031671970546</c:v>
                </c:pt>
                <c:pt idx="2888">
                  <c:v>-17.418311628025101</c:v>
                </c:pt>
                <c:pt idx="2889">
                  <c:v>-19.280607115608099</c:v>
                </c:pt>
                <c:pt idx="2890">
                  <c:v>-19.328265516460799</c:v>
                </c:pt>
                <c:pt idx="2891">
                  <c:v>-19.332564538743402</c:v>
                </c:pt>
                <c:pt idx="2892">
                  <c:v>-20.503074061984901</c:v>
                </c:pt>
                <c:pt idx="2893">
                  <c:v>-20.869570934517199</c:v>
                </c:pt>
                <c:pt idx="2894">
                  <c:v>-19.720258371626102</c:v>
                </c:pt>
                <c:pt idx="2895">
                  <c:v>-18.525192853842402</c:v>
                </c:pt>
                <c:pt idx="2896">
                  <c:v>-17.326450425826899</c:v>
                </c:pt>
                <c:pt idx="2897">
                  <c:v>-16.4020136628071</c:v>
                </c:pt>
                <c:pt idx="2898">
                  <c:v>-15.755296189234601</c:v>
                </c:pt>
                <c:pt idx="2899">
                  <c:v>-15.338102772159001</c:v>
                </c:pt>
                <c:pt idx="2900">
                  <c:v>-15.249692162377301</c:v>
                </c:pt>
                <c:pt idx="2901">
                  <c:v>-15.5623856497328</c:v>
                </c:pt>
                <c:pt idx="2902">
                  <c:v>-16.2641487890447</c:v>
                </c:pt>
                <c:pt idx="2903">
                  <c:v>-17.1393355043977</c:v>
                </c:pt>
                <c:pt idx="2904">
                  <c:v>-17.721065180487798</c:v>
                </c:pt>
                <c:pt idx="2905">
                  <c:v>-18.057429175017202</c:v>
                </c:pt>
                <c:pt idx="2906">
                  <c:v>-18.977768195622399</c:v>
                </c:pt>
                <c:pt idx="2907">
                  <c:v>-21.837624783632901</c:v>
                </c:pt>
                <c:pt idx="2908">
                  <c:v>-28.1393034452493</c:v>
                </c:pt>
                <c:pt idx="2909">
                  <c:v>-20.643344592934199</c:v>
                </c:pt>
                <c:pt idx="2910">
                  <c:v>-19.183686634070199</c:v>
                </c:pt>
                <c:pt idx="2911">
                  <c:v>-19.359018209414501</c:v>
                </c:pt>
                <c:pt idx="2912">
                  <c:v>-19.977230484041101</c:v>
                </c:pt>
                <c:pt idx="2913">
                  <c:v>-20.084357557252499</c:v>
                </c:pt>
                <c:pt idx="2914">
                  <c:v>-19.950673755362601</c:v>
                </c:pt>
                <c:pt idx="2915">
                  <c:v>-20.3945250887088</c:v>
                </c:pt>
                <c:pt idx="2916">
                  <c:v>-21.762479860347899</c:v>
                </c:pt>
                <c:pt idx="2917">
                  <c:v>-23.742372868045699</c:v>
                </c:pt>
                <c:pt idx="2918">
                  <c:v>-25.8025431181374</c:v>
                </c:pt>
                <c:pt idx="2919">
                  <c:v>-23.6459844863193</c:v>
                </c:pt>
                <c:pt idx="2920">
                  <c:v>-20.5838038172373</c:v>
                </c:pt>
                <c:pt idx="2921">
                  <c:v>-19.8522713451489</c:v>
                </c:pt>
                <c:pt idx="2922">
                  <c:v>-21.564407872030099</c:v>
                </c:pt>
                <c:pt idx="2923">
                  <c:v>-21.606671608722099</c:v>
                </c:pt>
                <c:pt idx="2924">
                  <c:v>-18.026615879304</c:v>
                </c:pt>
                <c:pt idx="2925">
                  <c:v>-16.491668265297498</c:v>
                </c:pt>
                <c:pt idx="2926">
                  <c:v>-16.172104283875999</c:v>
                </c:pt>
                <c:pt idx="2927">
                  <c:v>-16.689664172010598</c:v>
                </c:pt>
                <c:pt idx="2928">
                  <c:v>-17.906623644251599</c:v>
                </c:pt>
                <c:pt idx="2929">
                  <c:v>-19.957719429036899</c:v>
                </c:pt>
                <c:pt idx="2930">
                  <c:v>-20.6790250075214</c:v>
                </c:pt>
                <c:pt idx="2931">
                  <c:v>-17.712216891782401</c:v>
                </c:pt>
                <c:pt idx="2932">
                  <c:v>-16.1543372823464</c:v>
                </c:pt>
                <c:pt idx="2933">
                  <c:v>-15.9364586383905</c:v>
                </c:pt>
                <c:pt idx="2934">
                  <c:v>-16.7327676960853</c:v>
                </c:pt>
                <c:pt idx="2935">
                  <c:v>-18.358645588613602</c:v>
                </c:pt>
                <c:pt idx="2936">
                  <c:v>-20.9610444830078</c:v>
                </c:pt>
                <c:pt idx="2937">
                  <c:v>-24.231395701767799</c:v>
                </c:pt>
                <c:pt idx="2938">
                  <c:v>-22.0775753340025</c:v>
                </c:pt>
                <c:pt idx="2939">
                  <c:v>-20.4507858185465</c:v>
                </c:pt>
                <c:pt idx="2940">
                  <c:v>-19.824649627096498</c:v>
                </c:pt>
                <c:pt idx="2941">
                  <c:v>-19.279459449371</c:v>
                </c:pt>
                <c:pt idx="2942">
                  <c:v>-18.490315298821201</c:v>
                </c:pt>
                <c:pt idx="2943">
                  <c:v>-17.750104000690101</c:v>
                </c:pt>
                <c:pt idx="2944">
                  <c:v>-17.561969669303</c:v>
                </c:pt>
                <c:pt idx="2945">
                  <c:v>-18.568492709868998</c:v>
                </c:pt>
                <c:pt idx="2946">
                  <c:v>-22.557197739900001</c:v>
                </c:pt>
                <c:pt idx="2947">
                  <c:v>-23.3036678075716</c:v>
                </c:pt>
                <c:pt idx="2948">
                  <c:v>-18.937355334004401</c:v>
                </c:pt>
                <c:pt idx="2949">
                  <c:v>-17.819940713458099</c:v>
                </c:pt>
                <c:pt idx="2950">
                  <c:v>-17.929384185597801</c:v>
                </c:pt>
                <c:pt idx="2951">
                  <c:v>-18.826674256563201</c:v>
                </c:pt>
                <c:pt idx="2952">
                  <c:v>-20.471813989027901</c:v>
                </c:pt>
                <c:pt idx="2953">
                  <c:v>-22.904742127490099</c:v>
                </c:pt>
                <c:pt idx="2954">
                  <c:v>-25.883448631661501</c:v>
                </c:pt>
                <c:pt idx="2955">
                  <c:v>-24.262987061780301</c:v>
                </c:pt>
                <c:pt idx="2956">
                  <c:v>-21.002439390441602</c:v>
                </c:pt>
                <c:pt idx="2957">
                  <c:v>-19.480215562085501</c:v>
                </c:pt>
                <c:pt idx="2958">
                  <c:v>-19.1610802556484</c:v>
                </c:pt>
                <c:pt idx="2959">
                  <c:v>-19.533967681187399</c:v>
                </c:pt>
                <c:pt idx="2960">
                  <c:v>-20.521428595747</c:v>
                </c:pt>
                <c:pt idx="2961">
                  <c:v>-21.608914950679601</c:v>
                </c:pt>
                <c:pt idx="2962">
                  <c:v>-21.875655622940599</c:v>
                </c:pt>
                <c:pt idx="2963">
                  <c:v>-22.362826724814798</c:v>
                </c:pt>
                <c:pt idx="2964">
                  <c:v>-23.0811096215322</c:v>
                </c:pt>
                <c:pt idx="2965">
                  <c:v>-23.1095246956958</c:v>
                </c:pt>
                <c:pt idx="2966">
                  <c:v>-22.6950248547153</c:v>
                </c:pt>
                <c:pt idx="2967">
                  <c:v>-21.896527430368899</c:v>
                </c:pt>
                <c:pt idx="2968">
                  <c:v>-21.4592166092153</c:v>
                </c:pt>
                <c:pt idx="2969">
                  <c:v>-22.5931979904949</c:v>
                </c:pt>
                <c:pt idx="2970">
                  <c:v>-22.5785781413907</c:v>
                </c:pt>
                <c:pt idx="2971">
                  <c:v>-19.303291100317601</c:v>
                </c:pt>
                <c:pt idx="2972">
                  <c:v>-18.002444135565899</c:v>
                </c:pt>
                <c:pt idx="2973">
                  <c:v>-18.6025094741277</c:v>
                </c:pt>
                <c:pt idx="2974">
                  <c:v>-21.285967196621801</c:v>
                </c:pt>
                <c:pt idx="2975">
                  <c:v>-22.4880252084501</c:v>
                </c:pt>
                <c:pt idx="2976">
                  <c:v>-20.454756902128299</c:v>
                </c:pt>
                <c:pt idx="2977">
                  <c:v>-19.774191436679601</c:v>
                </c:pt>
                <c:pt idx="2978">
                  <c:v>-19.592642660469199</c:v>
                </c:pt>
                <c:pt idx="2979">
                  <c:v>-19.607760914625899</c:v>
                </c:pt>
                <c:pt idx="2980">
                  <c:v>-20.696411659930799</c:v>
                </c:pt>
                <c:pt idx="2981">
                  <c:v>-24.458657826114401</c:v>
                </c:pt>
                <c:pt idx="2982">
                  <c:v>-24.9796088318075</c:v>
                </c:pt>
                <c:pt idx="2983">
                  <c:v>-22.883074503610899</c:v>
                </c:pt>
                <c:pt idx="2984">
                  <c:v>-23.511456998726398</c:v>
                </c:pt>
                <c:pt idx="2985">
                  <c:v>-23.127658005629002</c:v>
                </c:pt>
                <c:pt idx="2986">
                  <c:v>-20.760611610227901</c:v>
                </c:pt>
                <c:pt idx="2987">
                  <c:v>-18.636764628897399</c:v>
                </c:pt>
                <c:pt idx="2988">
                  <c:v>-17.3179395796794</c:v>
                </c:pt>
                <c:pt idx="2989">
                  <c:v>-17.175093229499101</c:v>
                </c:pt>
                <c:pt idx="2990">
                  <c:v>-18.5065581104183</c:v>
                </c:pt>
                <c:pt idx="2991">
                  <c:v>-21.0882559109561</c:v>
                </c:pt>
                <c:pt idx="2992">
                  <c:v>-20.4983860245108</c:v>
                </c:pt>
                <c:pt idx="2993">
                  <c:v>-18.618095692171099</c:v>
                </c:pt>
                <c:pt idx="2994">
                  <c:v>-17.391002306914402</c:v>
                </c:pt>
                <c:pt idx="2995">
                  <c:v>-16.7184887855577</c:v>
                </c:pt>
                <c:pt idx="2996">
                  <c:v>-16.704200169882998</c:v>
                </c:pt>
                <c:pt idx="2997">
                  <c:v>-17.687192606082501</c:v>
                </c:pt>
                <c:pt idx="2998">
                  <c:v>-19.877680456104098</c:v>
                </c:pt>
                <c:pt idx="2999">
                  <c:v>-20.111730474104501</c:v>
                </c:pt>
                <c:pt idx="3000">
                  <c:v>-18.587286691932398</c:v>
                </c:pt>
                <c:pt idx="3001">
                  <c:v>-17.916532303879102</c:v>
                </c:pt>
                <c:pt idx="3002">
                  <c:v>-17.830731894463</c:v>
                </c:pt>
                <c:pt idx="3003">
                  <c:v>-18.011606185336198</c:v>
                </c:pt>
                <c:pt idx="3004">
                  <c:v>-18.165657510325399</c:v>
                </c:pt>
                <c:pt idx="3005">
                  <c:v>-18.2623286464252</c:v>
                </c:pt>
                <c:pt idx="3006">
                  <c:v>-18.596225997239902</c:v>
                </c:pt>
                <c:pt idx="3007">
                  <c:v>-19.1418000927451</c:v>
                </c:pt>
                <c:pt idx="3008">
                  <c:v>-18.5891665563488</c:v>
                </c:pt>
                <c:pt idx="3009">
                  <c:v>-17.2858489160243</c:v>
                </c:pt>
                <c:pt idx="3010">
                  <c:v>-16.738130782503799</c:v>
                </c:pt>
                <c:pt idx="3011">
                  <c:v>-17.329792405843399</c:v>
                </c:pt>
                <c:pt idx="3012">
                  <c:v>-19.489729247260399</c:v>
                </c:pt>
                <c:pt idx="3013">
                  <c:v>-27.598648586671001</c:v>
                </c:pt>
                <c:pt idx="3014">
                  <c:v>-21.4796917036984</c:v>
                </c:pt>
                <c:pt idx="3015">
                  <c:v>-18.898060147042301</c:v>
                </c:pt>
                <c:pt idx="3016">
                  <c:v>-18.0778875865971</c:v>
                </c:pt>
                <c:pt idx="3017">
                  <c:v>-17.8534120562109</c:v>
                </c:pt>
                <c:pt idx="3018">
                  <c:v>-18.130414185859799</c:v>
                </c:pt>
                <c:pt idx="3019">
                  <c:v>-19.151635428244401</c:v>
                </c:pt>
                <c:pt idx="3020">
                  <c:v>-20.614565676941801</c:v>
                </c:pt>
                <c:pt idx="3021">
                  <c:v>-20.2491306406632</c:v>
                </c:pt>
                <c:pt idx="3022">
                  <c:v>-18.919604847469699</c:v>
                </c:pt>
                <c:pt idx="3023">
                  <c:v>-18.446286656495602</c:v>
                </c:pt>
                <c:pt idx="3024">
                  <c:v>-18.9451820821875</c:v>
                </c:pt>
                <c:pt idx="3025">
                  <c:v>-19.807830101087699</c:v>
                </c:pt>
                <c:pt idx="3026">
                  <c:v>-18.296223602644901</c:v>
                </c:pt>
                <c:pt idx="3027">
                  <c:v>-16.318463790544399</c:v>
                </c:pt>
                <c:pt idx="3028">
                  <c:v>-15.4148345726871</c:v>
                </c:pt>
                <c:pt idx="3029">
                  <c:v>-15.3423016716494</c:v>
                </c:pt>
                <c:pt idx="3030">
                  <c:v>-15.6573922264507</c:v>
                </c:pt>
                <c:pt idx="3031">
                  <c:v>-15.932812593775299</c:v>
                </c:pt>
                <c:pt idx="3032">
                  <c:v>-16.082928070009601</c:v>
                </c:pt>
                <c:pt idx="3033">
                  <c:v>-16.496138660332601</c:v>
                </c:pt>
                <c:pt idx="3034">
                  <c:v>-17.7499995235464</c:v>
                </c:pt>
                <c:pt idx="3035">
                  <c:v>-20.628431584116701</c:v>
                </c:pt>
                <c:pt idx="3036">
                  <c:v>-25.830749986825801</c:v>
                </c:pt>
                <c:pt idx="3037">
                  <c:v>-20.9630903291634</c:v>
                </c:pt>
                <c:pt idx="3038">
                  <c:v>-19.087745761782699</c:v>
                </c:pt>
                <c:pt idx="3039">
                  <c:v>-18.986456071368</c:v>
                </c:pt>
                <c:pt idx="3040">
                  <c:v>-20.6417908076975</c:v>
                </c:pt>
                <c:pt idx="3041">
                  <c:v>-25.844352630535401</c:v>
                </c:pt>
                <c:pt idx="3042">
                  <c:v>-26.957106702461701</c:v>
                </c:pt>
                <c:pt idx="3043">
                  <c:v>-23.938931808472802</c:v>
                </c:pt>
                <c:pt idx="3044">
                  <c:v>-20.811332948070799</c:v>
                </c:pt>
                <c:pt idx="3045">
                  <c:v>-18.480829483165301</c:v>
                </c:pt>
                <c:pt idx="3046">
                  <c:v>-17.8614757179257</c:v>
                </c:pt>
                <c:pt idx="3047">
                  <c:v>-18.8957775737329</c:v>
                </c:pt>
                <c:pt idx="3048">
                  <c:v>-20.8370332698426</c:v>
                </c:pt>
                <c:pt idx="3049">
                  <c:v>-19.789026464272101</c:v>
                </c:pt>
                <c:pt idx="3050">
                  <c:v>-18.396780986528601</c:v>
                </c:pt>
                <c:pt idx="3051">
                  <c:v>-17.8286592735959</c:v>
                </c:pt>
                <c:pt idx="3052">
                  <c:v>-18.108731550172401</c:v>
                </c:pt>
                <c:pt idx="3053">
                  <c:v>-20.672873069030199</c:v>
                </c:pt>
                <c:pt idx="3054">
                  <c:v>-23.333289174730702</c:v>
                </c:pt>
                <c:pt idx="3055">
                  <c:v>-17.437614899023099</c:v>
                </c:pt>
                <c:pt idx="3056">
                  <c:v>-15.7116629296518</c:v>
                </c:pt>
                <c:pt idx="3057">
                  <c:v>-15.644843887588699</c:v>
                </c:pt>
                <c:pt idx="3058">
                  <c:v>-17.271512675587001</c:v>
                </c:pt>
                <c:pt idx="3059">
                  <c:v>-22.973321979022501</c:v>
                </c:pt>
                <c:pt idx="3060">
                  <c:v>-20.058639232805799</c:v>
                </c:pt>
                <c:pt idx="3061">
                  <c:v>-17.7133885403255</c:v>
                </c:pt>
                <c:pt idx="3062">
                  <c:v>-17.7462027602589</c:v>
                </c:pt>
                <c:pt idx="3063">
                  <c:v>-18.704299451727099</c:v>
                </c:pt>
                <c:pt idx="3064">
                  <c:v>-19.225081116277199</c:v>
                </c:pt>
                <c:pt idx="3065">
                  <c:v>-19.1294387767412</c:v>
                </c:pt>
                <c:pt idx="3066">
                  <c:v>-19.504108630855601</c:v>
                </c:pt>
                <c:pt idx="3067">
                  <c:v>-21.025782214237001</c:v>
                </c:pt>
                <c:pt idx="3068">
                  <c:v>-24.936009234703299</c:v>
                </c:pt>
                <c:pt idx="3069">
                  <c:v>-22.505576313792101</c:v>
                </c:pt>
                <c:pt idx="3070">
                  <c:v>-19.511910999484499</c:v>
                </c:pt>
                <c:pt idx="3071">
                  <c:v>-18.939900525193298</c:v>
                </c:pt>
                <c:pt idx="3072">
                  <c:v>-19.8683322494288</c:v>
                </c:pt>
                <c:pt idx="3073">
                  <c:v>-21.1571447175217</c:v>
                </c:pt>
                <c:pt idx="3074">
                  <c:v>-21.7184486624386</c:v>
                </c:pt>
                <c:pt idx="3075">
                  <c:v>-22.3511344912555</c:v>
                </c:pt>
                <c:pt idx="3076">
                  <c:v>-23.5633226778242</c:v>
                </c:pt>
                <c:pt idx="3077">
                  <c:v>-25.282053827192598</c:v>
                </c:pt>
                <c:pt idx="3078">
                  <c:v>-22.5629187299938</c:v>
                </c:pt>
                <c:pt idx="3079">
                  <c:v>-19.742595082322399</c:v>
                </c:pt>
                <c:pt idx="3080">
                  <c:v>-18.144062349399999</c:v>
                </c:pt>
                <c:pt idx="3081">
                  <c:v>-17.206602799634499</c:v>
                </c:pt>
                <c:pt idx="3082">
                  <c:v>-17.1855413260731</c:v>
                </c:pt>
                <c:pt idx="3083">
                  <c:v>-18.6402327640855</c:v>
                </c:pt>
                <c:pt idx="3084">
                  <c:v>-22.567880896496298</c:v>
                </c:pt>
                <c:pt idx="3085">
                  <c:v>-30.978685585884701</c:v>
                </c:pt>
                <c:pt idx="3086">
                  <c:v>-24.627670088620199</c:v>
                </c:pt>
                <c:pt idx="3087">
                  <c:v>-24.071470365590901</c:v>
                </c:pt>
                <c:pt idx="3088">
                  <c:v>-23.6504892254531</c:v>
                </c:pt>
                <c:pt idx="3089">
                  <c:v>-25.1754346198862</c:v>
                </c:pt>
                <c:pt idx="3090">
                  <c:v>-24.564783848714701</c:v>
                </c:pt>
                <c:pt idx="3091">
                  <c:v>-19.965754807955101</c:v>
                </c:pt>
                <c:pt idx="3092">
                  <c:v>-17.988355747434099</c:v>
                </c:pt>
                <c:pt idx="3093">
                  <c:v>-17.333878075033201</c:v>
                </c:pt>
                <c:pt idx="3094">
                  <c:v>-17.415471200046198</c:v>
                </c:pt>
                <c:pt idx="3095">
                  <c:v>-17.565419452822699</c:v>
                </c:pt>
                <c:pt idx="3096">
                  <c:v>-17.678000420168399</c:v>
                </c:pt>
                <c:pt idx="3097">
                  <c:v>-18.256969172104</c:v>
                </c:pt>
                <c:pt idx="3098">
                  <c:v>-19.322142949974399</c:v>
                </c:pt>
                <c:pt idx="3099">
                  <c:v>-20.500714465427802</c:v>
                </c:pt>
                <c:pt idx="3100">
                  <c:v>-22.499270151428899</c:v>
                </c:pt>
                <c:pt idx="3101">
                  <c:v>-26.446404554864898</c:v>
                </c:pt>
                <c:pt idx="3102">
                  <c:v>-23.4216918777561</c:v>
                </c:pt>
                <c:pt idx="3103">
                  <c:v>-21.5570672116481</c:v>
                </c:pt>
                <c:pt idx="3104">
                  <c:v>-21.269018189683599</c:v>
                </c:pt>
                <c:pt idx="3105">
                  <c:v>-22.698153909692898</c:v>
                </c:pt>
                <c:pt idx="3106">
                  <c:v>-30.064276887791099</c:v>
                </c:pt>
                <c:pt idx="3107">
                  <c:v>-22.3261133825009</c:v>
                </c:pt>
                <c:pt idx="3108">
                  <c:v>-20.251351535235901</c:v>
                </c:pt>
                <c:pt idx="3109">
                  <c:v>-19.6158807732049</c:v>
                </c:pt>
                <c:pt idx="3110">
                  <c:v>-19.108515131481902</c:v>
                </c:pt>
                <c:pt idx="3111">
                  <c:v>-19.1797717751686</c:v>
                </c:pt>
                <c:pt idx="3112">
                  <c:v>-20.644896334886599</c:v>
                </c:pt>
                <c:pt idx="3113">
                  <c:v>-21.5849385788311</c:v>
                </c:pt>
                <c:pt idx="3114">
                  <c:v>-20.039462637124899</c:v>
                </c:pt>
                <c:pt idx="3115">
                  <c:v>-19.746124338519699</c:v>
                </c:pt>
                <c:pt idx="3116">
                  <c:v>-21.1105029940314</c:v>
                </c:pt>
                <c:pt idx="3117">
                  <c:v>-23.980925838150899</c:v>
                </c:pt>
                <c:pt idx="3118">
                  <c:v>-28.702836036247302</c:v>
                </c:pt>
                <c:pt idx="3119">
                  <c:v>-25.671245041042798</c:v>
                </c:pt>
                <c:pt idx="3120">
                  <c:v>-21.300152182563799</c:v>
                </c:pt>
                <c:pt idx="3121">
                  <c:v>-20.0482681299167</c:v>
                </c:pt>
                <c:pt idx="3122">
                  <c:v>-20.724314129866102</c:v>
                </c:pt>
                <c:pt idx="3123">
                  <c:v>-22.9957419013658</c:v>
                </c:pt>
                <c:pt idx="3124">
                  <c:v>-24.695992304784902</c:v>
                </c:pt>
                <c:pt idx="3125">
                  <c:v>-21.2400906823394</c:v>
                </c:pt>
                <c:pt idx="3126">
                  <c:v>-19.5300893568619</c:v>
                </c:pt>
                <c:pt idx="3127">
                  <c:v>-20.195481270553</c:v>
                </c:pt>
                <c:pt idx="3128">
                  <c:v>-26.3414776065658</c:v>
                </c:pt>
                <c:pt idx="3129">
                  <c:v>-20.1574644560094</c:v>
                </c:pt>
                <c:pt idx="3130">
                  <c:v>-17.1600427400288</c:v>
                </c:pt>
                <c:pt idx="3131">
                  <c:v>-16.058465986796101</c:v>
                </c:pt>
                <c:pt idx="3132">
                  <c:v>-15.7203834586628</c:v>
                </c:pt>
                <c:pt idx="3133">
                  <c:v>-15.6575127770852</c:v>
                </c:pt>
                <c:pt idx="3134">
                  <c:v>-15.8256102723957</c:v>
                </c:pt>
                <c:pt idx="3135">
                  <c:v>-16.4953119880409</c:v>
                </c:pt>
                <c:pt idx="3136">
                  <c:v>-17.782266813030901</c:v>
                </c:pt>
                <c:pt idx="3137">
                  <c:v>-19.090293338798698</c:v>
                </c:pt>
                <c:pt idx="3138">
                  <c:v>-19.0848355095806</c:v>
                </c:pt>
                <c:pt idx="3139">
                  <c:v>-18.286285492729299</c:v>
                </c:pt>
                <c:pt idx="3140">
                  <c:v>-17.941045604556599</c:v>
                </c:pt>
                <c:pt idx="3141">
                  <c:v>-19.0236552090091</c:v>
                </c:pt>
                <c:pt idx="3142">
                  <c:v>-23.333510868074999</c:v>
                </c:pt>
                <c:pt idx="3143">
                  <c:v>-20.4423190050905</c:v>
                </c:pt>
                <c:pt idx="3144">
                  <c:v>-18.411300132519401</c:v>
                </c:pt>
                <c:pt idx="3145">
                  <c:v>-19.214423468392699</c:v>
                </c:pt>
                <c:pt idx="3146">
                  <c:v>-21.375026946161402</c:v>
                </c:pt>
                <c:pt idx="3147">
                  <c:v>-19.732597646112399</c:v>
                </c:pt>
                <c:pt idx="3148">
                  <c:v>-19.155259026349899</c:v>
                </c:pt>
                <c:pt idx="3149">
                  <c:v>-21.097141043858901</c:v>
                </c:pt>
                <c:pt idx="3150">
                  <c:v>-25.129381863608199</c:v>
                </c:pt>
                <c:pt idx="3151">
                  <c:v>-19.2001909862019</c:v>
                </c:pt>
                <c:pt idx="3152">
                  <c:v>-17.2879584389683</c:v>
                </c:pt>
                <c:pt idx="3153">
                  <c:v>-17.035855591293799</c:v>
                </c:pt>
                <c:pt idx="3154">
                  <c:v>-17.3935412966214</c:v>
                </c:pt>
                <c:pt idx="3155">
                  <c:v>-17.498568899446099</c:v>
                </c:pt>
                <c:pt idx="3156">
                  <c:v>-17.919745816671899</c:v>
                </c:pt>
                <c:pt idx="3157">
                  <c:v>-19.6859779996445</c:v>
                </c:pt>
                <c:pt idx="3158">
                  <c:v>-22.9446680097846</c:v>
                </c:pt>
                <c:pt idx="3159">
                  <c:v>-22.353602818887801</c:v>
                </c:pt>
                <c:pt idx="3160">
                  <c:v>-22.459097549721601</c:v>
                </c:pt>
                <c:pt idx="3161">
                  <c:v>-26.839355762846999</c:v>
                </c:pt>
                <c:pt idx="3162">
                  <c:v>-24.914259609171001</c:v>
                </c:pt>
                <c:pt idx="3163">
                  <c:v>-22.7796653971361</c:v>
                </c:pt>
                <c:pt idx="3164">
                  <c:v>-23.774309142430599</c:v>
                </c:pt>
                <c:pt idx="3165">
                  <c:v>-26.2843640488395</c:v>
                </c:pt>
                <c:pt idx="3166">
                  <c:v>-23.5330230956416</c:v>
                </c:pt>
                <c:pt idx="3167">
                  <c:v>-22.272810052918999</c:v>
                </c:pt>
                <c:pt idx="3168">
                  <c:v>-22.699181461610301</c:v>
                </c:pt>
                <c:pt idx="3169">
                  <c:v>-23.806599196774499</c:v>
                </c:pt>
                <c:pt idx="3170">
                  <c:v>-24.613933895679601</c:v>
                </c:pt>
                <c:pt idx="3171">
                  <c:v>-24.565120623347202</c:v>
                </c:pt>
                <c:pt idx="3172">
                  <c:v>-23.0677150433688</c:v>
                </c:pt>
                <c:pt idx="3173">
                  <c:v>-20.578650797769399</c:v>
                </c:pt>
                <c:pt idx="3174">
                  <c:v>-18.582843771229399</c:v>
                </c:pt>
                <c:pt idx="3175">
                  <c:v>-17.261585957044499</c:v>
                </c:pt>
                <c:pt idx="3176">
                  <c:v>-16.465536093277901</c:v>
                </c:pt>
                <c:pt idx="3177">
                  <c:v>-16.226354349907599</c:v>
                </c:pt>
                <c:pt idx="3178">
                  <c:v>-16.616247087916999</c:v>
                </c:pt>
                <c:pt idx="3179">
                  <c:v>-17.215511676028399</c:v>
                </c:pt>
                <c:pt idx="3180">
                  <c:v>-16.929792788330602</c:v>
                </c:pt>
                <c:pt idx="3181">
                  <c:v>-16.235627378203301</c:v>
                </c:pt>
                <c:pt idx="3182">
                  <c:v>-16.121193820560599</c:v>
                </c:pt>
                <c:pt idx="3183">
                  <c:v>-16.782876654887801</c:v>
                </c:pt>
                <c:pt idx="3184">
                  <c:v>-17.985710873031898</c:v>
                </c:pt>
                <c:pt idx="3185">
                  <c:v>-18.4851414207773</c:v>
                </c:pt>
                <c:pt idx="3186">
                  <c:v>-17.365344203323001</c:v>
                </c:pt>
                <c:pt idx="3187">
                  <c:v>-16.3924653893027</c:v>
                </c:pt>
                <c:pt idx="3188">
                  <c:v>-16.3029140101149</c:v>
                </c:pt>
                <c:pt idx="3189">
                  <c:v>-16.964180046301198</c:v>
                </c:pt>
                <c:pt idx="3190">
                  <c:v>-17.708345902411001</c:v>
                </c:pt>
                <c:pt idx="3191">
                  <c:v>-17.953254445066602</c:v>
                </c:pt>
                <c:pt idx="3192">
                  <c:v>-18.213353713233801</c:v>
                </c:pt>
                <c:pt idx="3193">
                  <c:v>-18.7438389657786</c:v>
                </c:pt>
                <c:pt idx="3194">
                  <c:v>-19.188977115608498</c:v>
                </c:pt>
                <c:pt idx="3195">
                  <c:v>-19.506443200988201</c:v>
                </c:pt>
                <c:pt idx="3196">
                  <c:v>-20.011469884553499</c:v>
                </c:pt>
                <c:pt idx="3197">
                  <c:v>-21.104112057638499</c:v>
                </c:pt>
                <c:pt idx="3198">
                  <c:v>-22.839343119451101</c:v>
                </c:pt>
                <c:pt idx="3199">
                  <c:v>-20.398434486929801</c:v>
                </c:pt>
                <c:pt idx="3200">
                  <c:v>-17.642134940735399</c:v>
                </c:pt>
                <c:pt idx="3201">
                  <c:v>-16.3278036087993</c:v>
                </c:pt>
                <c:pt idx="3202">
                  <c:v>-16.100214514006002</c:v>
                </c:pt>
                <c:pt idx="3203">
                  <c:v>-16.846789338400601</c:v>
                </c:pt>
                <c:pt idx="3204">
                  <c:v>-18.703162534600601</c:v>
                </c:pt>
                <c:pt idx="3205">
                  <c:v>-21.883877203722399</c:v>
                </c:pt>
                <c:pt idx="3206">
                  <c:v>-23.572643362119901</c:v>
                </c:pt>
                <c:pt idx="3207">
                  <c:v>-22.355886555959302</c:v>
                </c:pt>
                <c:pt idx="3208">
                  <c:v>-21.619885227181101</c:v>
                </c:pt>
                <c:pt idx="3209">
                  <c:v>-21.377152902658999</c:v>
                </c:pt>
                <c:pt idx="3210">
                  <c:v>-21.861286048907498</c:v>
                </c:pt>
                <c:pt idx="3211">
                  <c:v>-23.498047220579</c:v>
                </c:pt>
                <c:pt idx="3212">
                  <c:v>-29.576575735065902</c:v>
                </c:pt>
                <c:pt idx="3213">
                  <c:v>-22.963557439584399</c:v>
                </c:pt>
                <c:pt idx="3214">
                  <c:v>-19.145568061762599</c:v>
                </c:pt>
                <c:pt idx="3215">
                  <c:v>-17.370065347524601</c:v>
                </c:pt>
                <c:pt idx="3216">
                  <c:v>-16.832788407972298</c:v>
                </c:pt>
                <c:pt idx="3217">
                  <c:v>-17.298709359167098</c:v>
                </c:pt>
                <c:pt idx="3218">
                  <c:v>-18.4204758735852</c:v>
                </c:pt>
                <c:pt idx="3219">
                  <c:v>-19.9346760664519</c:v>
                </c:pt>
                <c:pt idx="3220">
                  <c:v>-22.3835555757137</c:v>
                </c:pt>
                <c:pt idx="3221">
                  <c:v>-22.4871272126686</c:v>
                </c:pt>
                <c:pt idx="3222">
                  <c:v>-20.438746732875501</c:v>
                </c:pt>
                <c:pt idx="3223">
                  <c:v>-19.9354989861341</c:v>
                </c:pt>
                <c:pt idx="3224">
                  <c:v>-20.803280357794002</c:v>
                </c:pt>
                <c:pt idx="3225">
                  <c:v>-22.395529899268599</c:v>
                </c:pt>
                <c:pt idx="3226">
                  <c:v>-22.025984375546201</c:v>
                </c:pt>
                <c:pt idx="3227">
                  <c:v>-19.855959180692199</c:v>
                </c:pt>
                <c:pt idx="3228">
                  <c:v>-18.349347022233299</c:v>
                </c:pt>
                <c:pt idx="3229">
                  <c:v>-17.824302505452401</c:v>
                </c:pt>
                <c:pt idx="3230">
                  <c:v>-18.002240293150301</c:v>
                </c:pt>
                <c:pt idx="3231">
                  <c:v>-17.777223978809999</c:v>
                </c:pt>
                <c:pt idx="3232">
                  <c:v>-16.929874044739702</c:v>
                </c:pt>
                <c:pt idx="3233">
                  <c:v>-16.4829344914356</c:v>
                </c:pt>
                <c:pt idx="3234">
                  <c:v>-16.366538832525301</c:v>
                </c:pt>
                <c:pt idx="3235">
                  <c:v>-16.0421590865115</c:v>
                </c:pt>
                <c:pt idx="3236">
                  <c:v>-15.794097227774101</c:v>
                </c:pt>
                <c:pt idx="3237">
                  <c:v>-16.239088420399799</c:v>
                </c:pt>
                <c:pt idx="3238">
                  <c:v>-17.746249215753899</c:v>
                </c:pt>
                <c:pt idx="3239">
                  <c:v>-20.4082328136735</c:v>
                </c:pt>
                <c:pt idx="3240">
                  <c:v>-21.9824130730631</c:v>
                </c:pt>
                <c:pt idx="3241">
                  <c:v>-21.5799933265227</c:v>
                </c:pt>
                <c:pt idx="3242">
                  <c:v>-23.372993509214201</c:v>
                </c:pt>
                <c:pt idx="3243">
                  <c:v>-26.211743751617</c:v>
                </c:pt>
                <c:pt idx="3244">
                  <c:v>-19.557236192797799</c:v>
                </c:pt>
                <c:pt idx="3245">
                  <c:v>-17.301632391873099</c:v>
                </c:pt>
                <c:pt idx="3246">
                  <c:v>-16.468285866936998</c:v>
                </c:pt>
                <c:pt idx="3247">
                  <c:v>-16.275155459957599</c:v>
                </c:pt>
                <c:pt idx="3248">
                  <c:v>-16.100502174453901</c:v>
                </c:pt>
                <c:pt idx="3249">
                  <c:v>-15.9741196792528</c:v>
                </c:pt>
                <c:pt idx="3250">
                  <c:v>-16.552366216491901</c:v>
                </c:pt>
                <c:pt idx="3251">
                  <c:v>-18.539798789037199</c:v>
                </c:pt>
                <c:pt idx="3252">
                  <c:v>-24.008492769001901</c:v>
                </c:pt>
                <c:pt idx="3253">
                  <c:v>-23.2011435859465</c:v>
                </c:pt>
                <c:pt idx="3254">
                  <c:v>-20.2612190924042</c:v>
                </c:pt>
                <c:pt idx="3255">
                  <c:v>-19.9673563122454</c:v>
                </c:pt>
                <c:pt idx="3256">
                  <c:v>-21.668923135798298</c:v>
                </c:pt>
                <c:pt idx="3257">
                  <c:v>-32.142741311771303</c:v>
                </c:pt>
                <c:pt idx="3258">
                  <c:v>-22.914858885840601</c:v>
                </c:pt>
                <c:pt idx="3259">
                  <c:v>-21.575589571746001</c:v>
                </c:pt>
                <c:pt idx="3260">
                  <c:v>-22.3444160725827</c:v>
                </c:pt>
                <c:pt idx="3261">
                  <c:v>-20.801480337534699</c:v>
                </c:pt>
                <c:pt idx="3262">
                  <c:v>-18.657927881386001</c:v>
                </c:pt>
                <c:pt idx="3263">
                  <c:v>-17.777395554394602</c:v>
                </c:pt>
                <c:pt idx="3264">
                  <c:v>-17.931517266214701</c:v>
                </c:pt>
                <c:pt idx="3265">
                  <c:v>-18.359206177102202</c:v>
                </c:pt>
                <c:pt idx="3266">
                  <c:v>-18.189134825640998</c:v>
                </c:pt>
                <c:pt idx="3267">
                  <c:v>-18.1164174501879</c:v>
                </c:pt>
                <c:pt idx="3268">
                  <c:v>-18.5651704511803</c:v>
                </c:pt>
                <c:pt idx="3269">
                  <c:v>-18.880904304724599</c:v>
                </c:pt>
                <c:pt idx="3270">
                  <c:v>-18.484708626335799</c:v>
                </c:pt>
                <c:pt idx="3271">
                  <c:v>-17.913508166874699</c:v>
                </c:pt>
                <c:pt idx="3272">
                  <c:v>-18.0923959215488</c:v>
                </c:pt>
                <c:pt idx="3273">
                  <c:v>-18.818351613380401</c:v>
                </c:pt>
                <c:pt idx="3274">
                  <c:v>-18.5652707692524</c:v>
                </c:pt>
                <c:pt idx="3275">
                  <c:v>-18.676568182235101</c:v>
                </c:pt>
                <c:pt idx="3276">
                  <c:v>-20.580164749753099</c:v>
                </c:pt>
                <c:pt idx="3277">
                  <c:v>-26.461962099100202</c:v>
                </c:pt>
                <c:pt idx="3278">
                  <c:v>-22.5431803929776</c:v>
                </c:pt>
                <c:pt idx="3279">
                  <c:v>-19.160075447840999</c:v>
                </c:pt>
                <c:pt idx="3280">
                  <c:v>-17.523435517151398</c:v>
                </c:pt>
                <c:pt idx="3281">
                  <c:v>-16.8980968930614</c:v>
                </c:pt>
                <c:pt idx="3282">
                  <c:v>-17.344471745005698</c:v>
                </c:pt>
                <c:pt idx="3283">
                  <c:v>-19.182117374560999</c:v>
                </c:pt>
                <c:pt idx="3284">
                  <c:v>-23.098596913711201</c:v>
                </c:pt>
                <c:pt idx="3285">
                  <c:v>-24.164001284835599</c:v>
                </c:pt>
                <c:pt idx="3286">
                  <c:v>-22.277308711945299</c:v>
                </c:pt>
                <c:pt idx="3287">
                  <c:v>-21.430843487673101</c:v>
                </c:pt>
                <c:pt idx="3288">
                  <c:v>-20.6449733114714</c:v>
                </c:pt>
                <c:pt idx="3289">
                  <c:v>-20.6669791135872</c:v>
                </c:pt>
                <c:pt idx="3290">
                  <c:v>-21.790018077959701</c:v>
                </c:pt>
                <c:pt idx="3291">
                  <c:v>-24.917958294766599</c:v>
                </c:pt>
                <c:pt idx="3292">
                  <c:v>-26.809826810105701</c:v>
                </c:pt>
                <c:pt idx="3293">
                  <c:v>-21.404692599279102</c:v>
                </c:pt>
                <c:pt idx="3294">
                  <c:v>-20.244208959389201</c:v>
                </c:pt>
                <c:pt idx="3295">
                  <c:v>-21.446511462549001</c:v>
                </c:pt>
                <c:pt idx="3296">
                  <c:v>-25.070311348241301</c:v>
                </c:pt>
                <c:pt idx="3297">
                  <c:v>-22.7562276558767</c:v>
                </c:pt>
                <c:pt idx="3298">
                  <c:v>-21.359495863865</c:v>
                </c:pt>
                <c:pt idx="3299">
                  <c:v>-21.841140904787501</c:v>
                </c:pt>
                <c:pt idx="3300">
                  <c:v>-24.270782318576</c:v>
                </c:pt>
                <c:pt idx="3301">
                  <c:v>-28.4989561543678</c:v>
                </c:pt>
                <c:pt idx="3302">
                  <c:v>-22.836714862403898</c:v>
                </c:pt>
                <c:pt idx="3303">
                  <c:v>-20.955598997633199</c:v>
                </c:pt>
                <c:pt idx="3304">
                  <c:v>-20.474765224282098</c:v>
                </c:pt>
                <c:pt idx="3305">
                  <c:v>-20.307711520700099</c:v>
                </c:pt>
                <c:pt idx="3306">
                  <c:v>-19.628008545252801</c:v>
                </c:pt>
                <c:pt idx="3307">
                  <c:v>-18.541261803020699</c:v>
                </c:pt>
                <c:pt idx="3308">
                  <c:v>-17.437412891205799</c:v>
                </c:pt>
                <c:pt idx="3309">
                  <c:v>-16.797630864944601</c:v>
                </c:pt>
                <c:pt idx="3310">
                  <c:v>-17.043325610062901</c:v>
                </c:pt>
                <c:pt idx="3311">
                  <c:v>-18.548094006450398</c:v>
                </c:pt>
                <c:pt idx="3312">
                  <c:v>-22.0459497946926</c:v>
                </c:pt>
                <c:pt idx="3313">
                  <c:v>-24.581885787743101</c:v>
                </c:pt>
                <c:pt idx="3314">
                  <c:v>-23.422930149060299</c:v>
                </c:pt>
                <c:pt idx="3315">
                  <c:v>-20.75716326693</c:v>
                </c:pt>
                <c:pt idx="3316">
                  <c:v>-18.3846114387486</c:v>
                </c:pt>
                <c:pt idx="3317">
                  <c:v>-17.194312438252499</c:v>
                </c:pt>
                <c:pt idx="3318">
                  <c:v>-16.614152250885599</c:v>
                </c:pt>
                <c:pt idx="3319">
                  <c:v>-16.735117268621799</c:v>
                </c:pt>
                <c:pt idx="3320">
                  <c:v>-17.9663708242261</c:v>
                </c:pt>
                <c:pt idx="3321">
                  <c:v>-20.446838772933301</c:v>
                </c:pt>
                <c:pt idx="3322">
                  <c:v>-23.160348508273898</c:v>
                </c:pt>
                <c:pt idx="3323">
                  <c:v>-21.9392268407179</c:v>
                </c:pt>
                <c:pt idx="3324">
                  <c:v>-19.982787283142699</c:v>
                </c:pt>
                <c:pt idx="3325">
                  <c:v>-18.7309494235564</c:v>
                </c:pt>
                <c:pt idx="3326">
                  <c:v>-17.646850905552999</c:v>
                </c:pt>
                <c:pt idx="3327">
                  <c:v>-16.9462939317375</c:v>
                </c:pt>
                <c:pt idx="3328">
                  <c:v>-16.992435636686</c:v>
                </c:pt>
                <c:pt idx="3329">
                  <c:v>-17.986338367502398</c:v>
                </c:pt>
                <c:pt idx="3330">
                  <c:v>-20.051600734075301</c:v>
                </c:pt>
                <c:pt idx="3331">
                  <c:v>-22.567488780009501</c:v>
                </c:pt>
                <c:pt idx="3332">
                  <c:v>-22.117883058005098</c:v>
                </c:pt>
                <c:pt idx="3333">
                  <c:v>-20.945896184700299</c:v>
                </c:pt>
                <c:pt idx="3334">
                  <c:v>-21.265151604357001</c:v>
                </c:pt>
                <c:pt idx="3335">
                  <c:v>-21.4137567299782</c:v>
                </c:pt>
                <c:pt idx="3336">
                  <c:v>-19.297730945254301</c:v>
                </c:pt>
                <c:pt idx="3337">
                  <c:v>-17.975860275516698</c:v>
                </c:pt>
                <c:pt idx="3338">
                  <c:v>-17.969274940715302</c:v>
                </c:pt>
                <c:pt idx="3339">
                  <c:v>-19.184172203964401</c:v>
                </c:pt>
                <c:pt idx="3340">
                  <c:v>-21.1056649251117</c:v>
                </c:pt>
                <c:pt idx="3341">
                  <c:v>-22.360825441983899</c:v>
                </c:pt>
                <c:pt idx="3342">
                  <c:v>-23.0339896967137</c:v>
                </c:pt>
                <c:pt idx="3343">
                  <c:v>-23.791499414224798</c:v>
                </c:pt>
                <c:pt idx="3344">
                  <c:v>-24.575371152504601</c:v>
                </c:pt>
                <c:pt idx="3345">
                  <c:v>-26.1179666722185</c:v>
                </c:pt>
                <c:pt idx="3346">
                  <c:v>-29.697467970849399</c:v>
                </c:pt>
                <c:pt idx="3347">
                  <c:v>-25.128846545350299</c:v>
                </c:pt>
                <c:pt idx="3348">
                  <c:v>-23.032094221363</c:v>
                </c:pt>
                <c:pt idx="3349">
                  <c:v>-23.2405172263441</c:v>
                </c:pt>
                <c:pt idx="3350">
                  <c:v>-24.905708650754601</c:v>
                </c:pt>
                <c:pt idx="3351">
                  <c:v>-22.826037535860198</c:v>
                </c:pt>
                <c:pt idx="3352">
                  <c:v>-20.635329176008302</c:v>
                </c:pt>
                <c:pt idx="3353">
                  <c:v>-19.407464939553499</c:v>
                </c:pt>
                <c:pt idx="3354">
                  <c:v>-18.657607583364499</c:v>
                </c:pt>
                <c:pt idx="3355">
                  <c:v>-18.452906438618601</c:v>
                </c:pt>
                <c:pt idx="3356">
                  <c:v>-18.792141191790499</c:v>
                </c:pt>
                <c:pt idx="3357">
                  <c:v>-19.1900211771367</c:v>
                </c:pt>
                <c:pt idx="3358">
                  <c:v>-19.401354537549</c:v>
                </c:pt>
                <c:pt idx="3359">
                  <c:v>-20.133970188378001</c:v>
                </c:pt>
                <c:pt idx="3360">
                  <c:v>-22.094157099892399</c:v>
                </c:pt>
                <c:pt idx="3361">
                  <c:v>-22.526457613328802</c:v>
                </c:pt>
                <c:pt idx="3362">
                  <c:v>-20.417784375636401</c:v>
                </c:pt>
                <c:pt idx="3363">
                  <c:v>-19.310263298764301</c:v>
                </c:pt>
                <c:pt idx="3364">
                  <c:v>-19.0213098472044</c:v>
                </c:pt>
                <c:pt idx="3365">
                  <c:v>-19.678627170336899</c:v>
                </c:pt>
                <c:pt idx="3366">
                  <c:v>-21.449583919627798</c:v>
                </c:pt>
                <c:pt idx="3367">
                  <c:v>-21.540377258425401</c:v>
                </c:pt>
                <c:pt idx="3368">
                  <c:v>-19.5120611318466</c:v>
                </c:pt>
                <c:pt idx="3369">
                  <c:v>-18.748599695781799</c:v>
                </c:pt>
                <c:pt idx="3370">
                  <c:v>-19.532163934121101</c:v>
                </c:pt>
                <c:pt idx="3371">
                  <c:v>-22.3028241721846</c:v>
                </c:pt>
                <c:pt idx="3372">
                  <c:v>-25.787947176245201</c:v>
                </c:pt>
                <c:pt idx="3373">
                  <c:v>-23.377257805052501</c:v>
                </c:pt>
                <c:pt idx="3374">
                  <c:v>-22.019467355875399</c:v>
                </c:pt>
                <c:pt idx="3375">
                  <c:v>-21.1888328908347</c:v>
                </c:pt>
                <c:pt idx="3376">
                  <c:v>-21.392367878442599</c:v>
                </c:pt>
                <c:pt idx="3377">
                  <c:v>-23.0146159282721</c:v>
                </c:pt>
                <c:pt idx="3378">
                  <c:v>-27.477750053540401</c:v>
                </c:pt>
                <c:pt idx="3379">
                  <c:v>-28.505481491601898</c:v>
                </c:pt>
                <c:pt idx="3380">
                  <c:v>-23.726523613101701</c:v>
                </c:pt>
                <c:pt idx="3381">
                  <c:v>-21.620603485933898</c:v>
                </c:pt>
                <c:pt idx="3382">
                  <c:v>-20.143249700312001</c:v>
                </c:pt>
                <c:pt idx="3383">
                  <c:v>-19.226115993565902</c:v>
                </c:pt>
                <c:pt idx="3384">
                  <c:v>-19.145600140705699</c:v>
                </c:pt>
                <c:pt idx="3385">
                  <c:v>-19.827078616552999</c:v>
                </c:pt>
                <c:pt idx="3386">
                  <c:v>-20.8717147902756</c:v>
                </c:pt>
                <c:pt idx="3387">
                  <c:v>-21.835379304933799</c:v>
                </c:pt>
                <c:pt idx="3388">
                  <c:v>-22.428000257758299</c:v>
                </c:pt>
                <c:pt idx="3389">
                  <c:v>-21.2146459732176</c:v>
                </c:pt>
                <c:pt idx="3390">
                  <c:v>-18.7413410434676</c:v>
                </c:pt>
                <c:pt idx="3391">
                  <c:v>-17.318496713567999</c:v>
                </c:pt>
                <c:pt idx="3392">
                  <c:v>-17.3369017195986</c:v>
                </c:pt>
                <c:pt idx="3393">
                  <c:v>-18.8810070412191</c:v>
                </c:pt>
                <c:pt idx="3394">
                  <c:v>-20.373029457701001</c:v>
                </c:pt>
                <c:pt idx="3395">
                  <c:v>-18.2523646489405</c:v>
                </c:pt>
                <c:pt idx="3396">
                  <c:v>-16.766856324197001</c:v>
                </c:pt>
                <c:pt idx="3397">
                  <c:v>-16.5116259281445</c:v>
                </c:pt>
                <c:pt idx="3398">
                  <c:v>-17.461137382584599</c:v>
                </c:pt>
                <c:pt idx="3399">
                  <c:v>-19.9341937991619</c:v>
                </c:pt>
                <c:pt idx="3400">
                  <c:v>-24.5400909933755</c:v>
                </c:pt>
                <c:pt idx="3401">
                  <c:v>-24.664451322118701</c:v>
                </c:pt>
                <c:pt idx="3402">
                  <c:v>-22.9775271996246</c:v>
                </c:pt>
                <c:pt idx="3403">
                  <c:v>-21.439048805751401</c:v>
                </c:pt>
                <c:pt idx="3404">
                  <c:v>-19.500529917908</c:v>
                </c:pt>
                <c:pt idx="3405">
                  <c:v>-17.219553736102501</c:v>
                </c:pt>
                <c:pt idx="3406">
                  <c:v>-15.4068357842936</c:v>
                </c:pt>
                <c:pt idx="3407">
                  <c:v>-14.3287981523185</c:v>
                </c:pt>
                <c:pt idx="3408">
                  <c:v>-13.996283771721499</c:v>
                </c:pt>
                <c:pt idx="3409">
                  <c:v>-14.3299702331151</c:v>
                </c:pt>
                <c:pt idx="3410">
                  <c:v>-15.1940502878992</c:v>
                </c:pt>
                <c:pt idx="3411">
                  <c:v>-16.542047205756599</c:v>
                </c:pt>
                <c:pt idx="3412">
                  <c:v>-18.524356146781699</c:v>
                </c:pt>
                <c:pt idx="3413">
                  <c:v>-20.4812213671132</c:v>
                </c:pt>
                <c:pt idx="3414">
                  <c:v>-19.923736896467901</c:v>
                </c:pt>
                <c:pt idx="3415">
                  <c:v>-19.1650490230165</c:v>
                </c:pt>
                <c:pt idx="3416">
                  <c:v>-19.5337250124722</c:v>
                </c:pt>
                <c:pt idx="3417">
                  <c:v>-20.751532276195899</c:v>
                </c:pt>
                <c:pt idx="3418">
                  <c:v>-21.709265386547202</c:v>
                </c:pt>
                <c:pt idx="3419">
                  <c:v>-21.0943913976446</c:v>
                </c:pt>
                <c:pt idx="3420">
                  <c:v>-19.3480176819901</c:v>
                </c:pt>
                <c:pt idx="3421">
                  <c:v>-17.823146448031199</c:v>
                </c:pt>
                <c:pt idx="3422">
                  <c:v>-16.994279078276101</c:v>
                </c:pt>
                <c:pt idx="3423">
                  <c:v>-16.877884375118001</c:v>
                </c:pt>
                <c:pt idx="3424">
                  <c:v>-17.541827062495301</c:v>
                </c:pt>
                <c:pt idx="3425">
                  <c:v>-19.484818724493099</c:v>
                </c:pt>
                <c:pt idx="3426">
                  <c:v>-22.354145919887099</c:v>
                </c:pt>
                <c:pt idx="3427">
                  <c:v>-19.6020896469348</c:v>
                </c:pt>
                <c:pt idx="3428">
                  <c:v>-18.160300108124801</c:v>
                </c:pt>
                <c:pt idx="3429">
                  <c:v>-17.992438831377701</c:v>
                </c:pt>
                <c:pt idx="3430">
                  <c:v>-18.083735623460498</c:v>
                </c:pt>
                <c:pt idx="3431">
                  <c:v>-17.935046456846901</c:v>
                </c:pt>
                <c:pt idx="3432">
                  <c:v>-17.815057462034101</c:v>
                </c:pt>
                <c:pt idx="3433">
                  <c:v>-17.959392031530498</c:v>
                </c:pt>
                <c:pt idx="3434">
                  <c:v>-18.194962178889899</c:v>
                </c:pt>
                <c:pt idx="3435">
                  <c:v>-18.300793747792099</c:v>
                </c:pt>
                <c:pt idx="3436">
                  <c:v>-18.424142054579001</c:v>
                </c:pt>
                <c:pt idx="3437">
                  <c:v>-18.933285811091899</c:v>
                </c:pt>
                <c:pt idx="3438">
                  <c:v>-20.037168333828799</c:v>
                </c:pt>
                <c:pt idx="3439">
                  <c:v>-21.8536289784454</c:v>
                </c:pt>
                <c:pt idx="3440">
                  <c:v>-24.960736174990501</c:v>
                </c:pt>
                <c:pt idx="3441">
                  <c:v>-28.262577244644699</c:v>
                </c:pt>
                <c:pt idx="3442">
                  <c:v>-26.900108790551201</c:v>
                </c:pt>
                <c:pt idx="3443">
                  <c:v>-22.9460414484018</c:v>
                </c:pt>
                <c:pt idx="3444">
                  <c:v>-20.841690236676701</c:v>
                </c:pt>
                <c:pt idx="3445">
                  <c:v>-20.125282328219701</c:v>
                </c:pt>
                <c:pt idx="3446">
                  <c:v>-19.972134340309999</c:v>
                </c:pt>
                <c:pt idx="3447">
                  <c:v>-19.3654074358078</c:v>
                </c:pt>
                <c:pt idx="3448">
                  <c:v>-18.3020614162002</c:v>
                </c:pt>
                <c:pt idx="3449">
                  <c:v>-17.996469612622501</c:v>
                </c:pt>
                <c:pt idx="3450">
                  <c:v>-18.924198223971899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DB-4752-974B-B76ECFD1A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431088"/>
        <c:axId val="926420688"/>
      </c:scatterChart>
      <c:valAx>
        <c:axId val="926431088"/>
        <c:scaling>
          <c:logBase val="10"/>
          <c:orientation val="minMax"/>
          <c:max val="700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dB (re 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420688"/>
        <c:crosses val="autoZero"/>
        <c:crossBetween val="midCat"/>
      </c:valAx>
      <c:valAx>
        <c:axId val="9264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ASD dB (re </a:t>
                </a:r>
                <a:r>
                  <a:rPr lang="el-GR"/>
                  <a:t>με</a:t>
                </a:r>
                <a:r>
                  <a:rPr lang="en-GB" baseline="0"/>
                  <a:t> /</a:t>
                </a:r>
                <a:r>
                  <a:rPr lang="en-GB"/>
                  <a:t> </a:t>
                </a:r>
                <a:r>
                  <a:rPr lang="el-GR"/>
                  <a:t>√</a:t>
                </a:r>
                <a:r>
                  <a:rPr lang="en-US"/>
                  <a:t>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431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45009737970919"/>
          <c:y val="9.1920739950228966E-2"/>
          <c:w val="0.10254939680339654"/>
          <c:h val="0.1505027080056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Linearity!$A$2:$A$18</c:f>
              <c:numCache>
                <c:formatCode>General</c:formatCode>
                <c:ptCount val="17"/>
                <c:pt idx="0">
                  <c:v>20</c:v>
                </c:pt>
                <c:pt idx="1">
                  <c:v>18.75</c:v>
                </c:pt>
                <c:pt idx="2">
                  <c:v>17.5</c:v>
                </c:pt>
                <c:pt idx="3">
                  <c:v>16.25</c:v>
                </c:pt>
                <c:pt idx="4">
                  <c:v>15</c:v>
                </c:pt>
                <c:pt idx="5">
                  <c:v>13.75</c:v>
                </c:pt>
                <c:pt idx="6">
                  <c:v>12.5</c:v>
                </c:pt>
                <c:pt idx="7">
                  <c:v>11.25</c:v>
                </c:pt>
                <c:pt idx="8">
                  <c:v>10</c:v>
                </c:pt>
                <c:pt idx="9">
                  <c:v>8.75</c:v>
                </c:pt>
                <c:pt idx="10">
                  <c:v>7.5</c:v>
                </c:pt>
                <c:pt idx="11">
                  <c:v>6.25</c:v>
                </c:pt>
                <c:pt idx="12">
                  <c:v>5</c:v>
                </c:pt>
                <c:pt idx="13">
                  <c:v>3.75</c:v>
                </c:pt>
                <c:pt idx="14">
                  <c:v>2.5</c:v>
                </c:pt>
                <c:pt idx="15">
                  <c:v>1.25</c:v>
                </c:pt>
                <c:pt idx="16">
                  <c:v>0.5</c:v>
                </c:pt>
              </c:numCache>
            </c:numRef>
          </c:xVal>
          <c:yVal>
            <c:numRef>
              <c:f>Linearity!$B$2:$B$18</c:f>
              <c:numCache>
                <c:formatCode>General</c:formatCode>
                <c:ptCount val="17"/>
                <c:pt idx="0">
                  <c:v>27.32</c:v>
                </c:pt>
                <c:pt idx="1">
                  <c:v>25.38</c:v>
                </c:pt>
                <c:pt idx="2">
                  <c:v>24</c:v>
                </c:pt>
                <c:pt idx="3">
                  <c:v>22.11</c:v>
                </c:pt>
                <c:pt idx="4">
                  <c:v>19.88</c:v>
                </c:pt>
                <c:pt idx="5">
                  <c:v>18.25</c:v>
                </c:pt>
                <c:pt idx="6">
                  <c:v>17.03</c:v>
                </c:pt>
                <c:pt idx="7">
                  <c:v>15.11</c:v>
                </c:pt>
                <c:pt idx="8">
                  <c:v>13.56</c:v>
                </c:pt>
                <c:pt idx="9">
                  <c:v>11.93</c:v>
                </c:pt>
                <c:pt idx="10">
                  <c:v>10.24</c:v>
                </c:pt>
                <c:pt idx="11">
                  <c:v>8.16</c:v>
                </c:pt>
                <c:pt idx="12">
                  <c:v>6.14</c:v>
                </c:pt>
                <c:pt idx="13">
                  <c:v>4.4400000000000004</c:v>
                </c:pt>
                <c:pt idx="14">
                  <c:v>2.37</c:v>
                </c:pt>
                <c:pt idx="15">
                  <c:v>1.06</c:v>
                </c:pt>
                <c:pt idx="16">
                  <c:v>0.40600000000000003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4-4B49-98D1-50FECD20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93824"/>
        <c:axId val="257995000"/>
      </c:scatterChart>
      <c:valAx>
        <c:axId val="25799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995000"/>
        <c:crosses val="autoZero"/>
        <c:crossBetween val="midCat"/>
      </c:valAx>
      <c:valAx>
        <c:axId val="25799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(µ</a:t>
                </a:r>
                <a:r>
                  <a:rPr lang="el-GR"/>
                  <a:t>ε)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99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5</xdr:row>
      <xdr:rowOff>61911</xdr:rowOff>
    </xdr:from>
    <xdr:to>
      <xdr:col>16</xdr:col>
      <xdr:colOff>342899</xdr:colOff>
      <xdr:row>27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BB933-14EA-4FA1-976B-46D2AC77B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71436</xdr:rowOff>
    </xdr:from>
    <xdr:to>
      <xdr:col>13</xdr:col>
      <xdr:colOff>142875</xdr:colOff>
      <xdr:row>19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5891-DAD0-4537-8240-6AF4B309335C}">
  <dimension ref="A1:D3452"/>
  <sheetViews>
    <sheetView tabSelected="1" topLeftCell="A2" workbookViewId="0">
      <selection activeCell="E7" sqref="E7"/>
    </sheetView>
  </sheetViews>
  <sheetFormatPr defaultRowHeight="15" x14ac:dyDescent="0.25"/>
  <cols>
    <col min="1" max="4" width="17.28515625" customWidth="1"/>
  </cols>
  <sheetData>
    <row r="1" spans="1:4" x14ac:dyDescent="0.25">
      <c r="A1" t="s">
        <v>2</v>
      </c>
      <c r="B1" t="s">
        <v>4</v>
      </c>
      <c r="C1" t="s">
        <v>3</v>
      </c>
      <c r="D1" t="s">
        <v>5</v>
      </c>
    </row>
    <row r="2" spans="1:4" x14ac:dyDescent="0.25">
      <c r="A2">
        <v>2.5223704612357301</v>
      </c>
      <c r="B2">
        <v>2.51470722363824</v>
      </c>
      <c r="C2">
        <v>-19.123930810242101</v>
      </c>
      <c r="D2">
        <v>-11.562218393073399</v>
      </c>
    </row>
    <row r="3" spans="1:4" x14ac:dyDescent="0.25">
      <c r="A3">
        <v>2.7163989582538601</v>
      </c>
      <c r="B3">
        <v>1.7508360634879101</v>
      </c>
      <c r="C3">
        <v>-19.012093719075398</v>
      </c>
      <c r="D3">
        <v>-11.595249841719999</v>
      </c>
    </row>
    <row r="4" spans="1:4" x14ac:dyDescent="0.25">
      <c r="A4">
        <v>2.9104274552719902</v>
      </c>
      <c r="B4">
        <v>3.9409365312928699</v>
      </c>
      <c r="C4">
        <v>-19.250963297344001</v>
      </c>
      <c r="D4">
        <v>-9.0300139721624397</v>
      </c>
    </row>
    <row r="5" spans="1:4" x14ac:dyDescent="0.25">
      <c r="A5">
        <v>3.10445595229013</v>
      </c>
      <c r="B5">
        <v>5.3591478705378099</v>
      </c>
      <c r="C5">
        <v>-19.867465004379302</v>
      </c>
      <c r="D5">
        <v>-7.6168886472106401</v>
      </c>
    </row>
    <row r="6" spans="1:4" x14ac:dyDescent="0.25">
      <c r="A6">
        <v>3.2984844493082601</v>
      </c>
      <c r="B6">
        <v>5.89476824029735</v>
      </c>
      <c r="C6">
        <v>-20.930236436095502</v>
      </c>
      <c r="D6">
        <v>-6.93623313571198</v>
      </c>
    </row>
    <row r="7" spans="1:4" x14ac:dyDescent="0.25">
      <c r="A7">
        <v>3.4925129463263902</v>
      </c>
      <c r="B7">
        <v>5.6886593955764599</v>
      </c>
      <c r="C7">
        <v>-21.3584222111086</v>
      </c>
      <c r="D7">
        <v>-6.9384997716975203</v>
      </c>
    </row>
    <row r="8" spans="1:4" x14ac:dyDescent="0.25">
      <c r="A8">
        <v>3.6865414433445198</v>
      </c>
      <c r="B8">
        <v>4.9403701155521196</v>
      </c>
      <c r="C8">
        <v>-20.599816513954</v>
      </c>
      <c r="D8">
        <v>-7.5577597638536904</v>
      </c>
    </row>
    <row r="9" spans="1:4" x14ac:dyDescent="0.25">
      <c r="A9">
        <v>3.8805699403626601</v>
      </c>
      <c r="B9">
        <v>4.2558938700810804</v>
      </c>
      <c r="C9">
        <v>-20.1157967275403</v>
      </c>
      <c r="D9">
        <v>-8.3748332899327504</v>
      </c>
    </row>
    <row r="10" spans="1:4" x14ac:dyDescent="0.25">
      <c r="A10">
        <v>4.0745984373807902</v>
      </c>
      <c r="B10">
        <v>4.0146793544032704</v>
      </c>
      <c r="C10">
        <v>-20.622414678137702</v>
      </c>
      <c r="D10">
        <v>-9.0660355195922602</v>
      </c>
    </row>
    <row r="11" spans="1:4" x14ac:dyDescent="0.25">
      <c r="A11">
        <v>4.2686269343989203</v>
      </c>
      <c r="B11">
        <v>3.71144686299608</v>
      </c>
      <c r="C11">
        <v>-22.148895369922499</v>
      </c>
      <c r="D11">
        <v>-10.1625284671817</v>
      </c>
    </row>
    <row r="12" spans="1:4" x14ac:dyDescent="0.25">
      <c r="A12">
        <v>4.4626554314170601</v>
      </c>
      <c r="B12">
        <v>3.0507811305547801</v>
      </c>
      <c r="C12">
        <v>-23.229549690707</v>
      </c>
      <c r="D12">
        <v>-12.1776840946007</v>
      </c>
    </row>
    <row r="13" spans="1:4" x14ac:dyDescent="0.25">
      <c r="A13">
        <v>4.6566839284351902</v>
      </c>
      <c r="B13">
        <v>1.97099218523623</v>
      </c>
      <c r="C13">
        <v>-23.455621653023499</v>
      </c>
      <c r="D13">
        <v>-15.358831842731201</v>
      </c>
    </row>
    <row r="14" spans="1:4" x14ac:dyDescent="0.25">
      <c r="A14">
        <v>4.8507124254533203</v>
      </c>
      <c r="B14">
        <v>0.58902199118092902</v>
      </c>
      <c r="C14">
        <v>-25.355852578537601</v>
      </c>
      <c r="D14">
        <v>-21.6933657476748</v>
      </c>
    </row>
    <row r="15" spans="1:4" x14ac:dyDescent="0.25">
      <c r="A15">
        <v>5.0447409224714503</v>
      </c>
      <c r="B15">
        <v>0.47635303269311902</v>
      </c>
      <c r="C15">
        <v>-28.119694270103601</v>
      </c>
      <c r="D15">
        <v>-14.6453172417805</v>
      </c>
    </row>
    <row r="16" spans="1:4" x14ac:dyDescent="0.25">
      <c r="A16">
        <v>5.2387694194895902</v>
      </c>
      <c r="B16">
        <v>1.58348462677895</v>
      </c>
      <c r="C16">
        <v>-24.852054056998199</v>
      </c>
      <c r="D16">
        <v>-12.087018653591301</v>
      </c>
    </row>
    <row r="17" spans="1:4" x14ac:dyDescent="0.25">
      <c r="A17">
        <v>5.4327979165077203</v>
      </c>
      <c r="B17">
        <v>2.0093131753961599</v>
      </c>
      <c r="C17">
        <v>-24.001739729629399</v>
      </c>
      <c r="D17">
        <v>-11.410051208379601</v>
      </c>
    </row>
    <row r="18" spans="1:4" x14ac:dyDescent="0.25">
      <c r="A18">
        <v>5.6268264135258503</v>
      </c>
      <c r="B18">
        <v>1.13717818532475</v>
      </c>
      <c r="C18">
        <v>-25.000377705013499</v>
      </c>
      <c r="D18">
        <v>-12.266430988603901</v>
      </c>
    </row>
    <row r="19" spans="1:4" x14ac:dyDescent="0.25">
      <c r="A19">
        <v>5.8208549105439902</v>
      </c>
      <c r="B19">
        <v>-0.106059640765322</v>
      </c>
      <c r="C19">
        <v>-27.858449384720998</v>
      </c>
      <c r="D19">
        <v>-13.3540994215416</v>
      </c>
    </row>
    <row r="20" spans="1:4" x14ac:dyDescent="0.25">
      <c r="A20">
        <v>6.0148834075621203</v>
      </c>
      <c r="B20">
        <v>1.71664248431983</v>
      </c>
      <c r="C20">
        <v>-28.0678188438837</v>
      </c>
      <c r="D20">
        <v>-11.202902153276201</v>
      </c>
    </row>
    <row r="21" spans="1:4" x14ac:dyDescent="0.25">
      <c r="A21">
        <v>6.2089119045802503</v>
      </c>
      <c r="B21">
        <v>3.2257426094330501</v>
      </c>
      <c r="C21">
        <v>-25.160968411519399</v>
      </c>
      <c r="D21">
        <v>-10.0645101056021</v>
      </c>
    </row>
    <row r="22" spans="1:4" x14ac:dyDescent="0.25">
      <c r="A22">
        <v>6.4029404015983804</v>
      </c>
      <c r="B22">
        <v>3.78924965528123</v>
      </c>
      <c r="C22">
        <v>-23.8644159089393</v>
      </c>
      <c r="D22">
        <v>-10.289746321490499</v>
      </c>
    </row>
    <row r="23" spans="1:4" x14ac:dyDescent="0.25">
      <c r="A23">
        <v>6.5969688986165202</v>
      </c>
      <c r="B23">
        <v>3.90490171217842</v>
      </c>
      <c r="C23">
        <v>-23.3256280477658</v>
      </c>
      <c r="D23">
        <v>-10.5671056038404</v>
      </c>
    </row>
    <row r="24" spans="1:4" x14ac:dyDescent="0.25">
      <c r="A24">
        <v>6.7909973956346503</v>
      </c>
      <c r="B24">
        <v>3.73229398847015</v>
      </c>
      <c r="C24">
        <v>-23.0399644601485</v>
      </c>
      <c r="D24">
        <v>-10.260602373492199</v>
      </c>
    </row>
    <row r="25" spans="1:4" x14ac:dyDescent="0.25">
      <c r="A25">
        <v>6.9850258926527804</v>
      </c>
      <c r="B25">
        <v>3.1102922885780901</v>
      </c>
      <c r="C25">
        <v>-23.0160989662301</v>
      </c>
      <c r="D25">
        <v>-10.457477050578399</v>
      </c>
    </row>
    <row r="26" spans="1:4" x14ac:dyDescent="0.25">
      <c r="A26">
        <v>7.1790543896708998</v>
      </c>
      <c r="B26">
        <v>2.0780395358215702</v>
      </c>
      <c r="C26">
        <v>-22.829415422161901</v>
      </c>
      <c r="D26">
        <v>-11.3254807203216</v>
      </c>
    </row>
    <row r="27" spans="1:4" x14ac:dyDescent="0.25">
      <c r="A27">
        <v>7.3730828866890503</v>
      </c>
      <c r="B27">
        <v>1.6905229281415299</v>
      </c>
      <c r="C27">
        <v>-22.0914846595631</v>
      </c>
      <c r="D27">
        <v>-11.352052119622</v>
      </c>
    </row>
    <row r="28" spans="1:4" x14ac:dyDescent="0.25">
      <c r="A28">
        <v>7.5671113837071804</v>
      </c>
      <c r="B28">
        <v>2.0974791346550399</v>
      </c>
      <c r="C28">
        <v>-21.256819699060099</v>
      </c>
      <c r="D28">
        <v>-10.7961509890608</v>
      </c>
    </row>
    <row r="29" spans="1:4" x14ac:dyDescent="0.25">
      <c r="A29">
        <v>7.7611398807252998</v>
      </c>
      <c r="B29">
        <v>1.8724764650849799</v>
      </c>
      <c r="C29">
        <v>-20.783688683554001</v>
      </c>
      <c r="D29">
        <v>-11.303345076320101</v>
      </c>
    </row>
    <row r="30" spans="1:4" x14ac:dyDescent="0.25">
      <c r="A30">
        <v>7.9551683777434503</v>
      </c>
      <c r="B30">
        <v>0.55077586915572696</v>
      </c>
      <c r="C30">
        <v>-20.830739971339099</v>
      </c>
      <c r="D30">
        <v>-12.8646707307584</v>
      </c>
    </row>
    <row r="31" spans="1:4" x14ac:dyDescent="0.25">
      <c r="A31">
        <v>8.1491968747615804</v>
      </c>
      <c r="B31">
        <v>-1.77394357131648</v>
      </c>
      <c r="C31">
        <v>-21.254533667230199</v>
      </c>
      <c r="D31">
        <v>-14.0417680796554</v>
      </c>
    </row>
    <row r="32" spans="1:4" x14ac:dyDescent="0.25">
      <c r="A32">
        <v>8.3432253717797007</v>
      </c>
      <c r="B32">
        <v>-5.6470914361248701</v>
      </c>
      <c r="C32">
        <v>-21.734325959386599</v>
      </c>
      <c r="D32">
        <v>-16.330905474725402</v>
      </c>
    </row>
    <row r="33" spans="1:4" x14ac:dyDescent="0.25">
      <c r="A33">
        <v>8.5372538687978405</v>
      </c>
      <c r="B33">
        <v>-4.25477212235905</v>
      </c>
      <c r="C33">
        <v>-22.271479264749502</v>
      </c>
      <c r="D33">
        <v>-17.002615361105999</v>
      </c>
    </row>
    <row r="34" spans="1:4" x14ac:dyDescent="0.25">
      <c r="A34">
        <v>8.7312823658159804</v>
      </c>
      <c r="B34">
        <v>-5.2774314601177798E-2</v>
      </c>
      <c r="C34">
        <v>-23.460268783142499</v>
      </c>
      <c r="D34">
        <v>-11.780961858924501</v>
      </c>
    </row>
    <row r="35" spans="1:4" x14ac:dyDescent="0.25">
      <c r="A35">
        <v>8.9253108628341007</v>
      </c>
      <c r="B35">
        <v>1.5376766501725501</v>
      </c>
      <c r="C35">
        <v>-26.3899592154381</v>
      </c>
      <c r="D35">
        <v>-10.1541592175574</v>
      </c>
    </row>
    <row r="36" spans="1:4" x14ac:dyDescent="0.25">
      <c r="A36">
        <v>9.1193393598522405</v>
      </c>
      <c r="B36">
        <v>1.65363778668735</v>
      </c>
      <c r="C36">
        <v>-31.224241098969699</v>
      </c>
      <c r="D36">
        <v>-10.0471897938403</v>
      </c>
    </row>
    <row r="37" spans="1:4" x14ac:dyDescent="0.25">
      <c r="A37">
        <v>9.3133678568703804</v>
      </c>
      <c r="B37">
        <v>0.75114633261943098</v>
      </c>
      <c r="C37">
        <v>-27.439122354347798</v>
      </c>
      <c r="D37">
        <v>-10.598591417804601</v>
      </c>
    </row>
    <row r="38" spans="1:4" x14ac:dyDescent="0.25">
      <c r="A38">
        <v>9.5073963538885007</v>
      </c>
      <c r="B38">
        <v>-0.348391695769737</v>
      </c>
      <c r="C38">
        <v>-26.6450744189906</v>
      </c>
      <c r="D38">
        <v>-11.154805717242001</v>
      </c>
    </row>
    <row r="39" spans="1:4" x14ac:dyDescent="0.25">
      <c r="A39">
        <v>9.7014248509066405</v>
      </c>
      <c r="B39">
        <v>-0.92419337377829203</v>
      </c>
      <c r="C39">
        <v>-27.899554460113801</v>
      </c>
      <c r="D39">
        <v>-12.352917318488799</v>
      </c>
    </row>
    <row r="40" spans="1:4" x14ac:dyDescent="0.25">
      <c r="A40">
        <v>9.8954533479247608</v>
      </c>
      <c r="B40">
        <v>-2.0693801162915699</v>
      </c>
      <c r="C40">
        <v>-31.185785809413002</v>
      </c>
      <c r="D40">
        <v>-16.4192780623898</v>
      </c>
    </row>
    <row r="41" spans="1:4" x14ac:dyDescent="0.25">
      <c r="A41">
        <v>10.089481844942901</v>
      </c>
      <c r="B41">
        <v>-2.8772822556492699</v>
      </c>
      <c r="C41">
        <v>-32.886563392565499</v>
      </c>
      <c r="D41">
        <v>-15.5155808936846</v>
      </c>
    </row>
    <row r="42" spans="1:4" x14ac:dyDescent="0.25">
      <c r="A42">
        <v>10.283510341961</v>
      </c>
      <c r="B42">
        <v>-1.63315234760501</v>
      </c>
      <c r="C42">
        <v>-31.8244926419639</v>
      </c>
      <c r="D42">
        <v>-12.4216115210591</v>
      </c>
    </row>
    <row r="43" spans="1:4" x14ac:dyDescent="0.25">
      <c r="A43">
        <v>10.4775388389792</v>
      </c>
      <c r="B43">
        <v>-1.68672023872221</v>
      </c>
      <c r="C43">
        <v>-30.1819081192425</v>
      </c>
      <c r="D43">
        <v>-12.256639887649101</v>
      </c>
    </row>
    <row r="44" spans="1:4" x14ac:dyDescent="0.25">
      <c r="A44">
        <v>10.671567335997301</v>
      </c>
      <c r="B44">
        <v>-3.39014958005458</v>
      </c>
      <c r="C44">
        <v>-29.393844366667199</v>
      </c>
      <c r="D44">
        <v>-14.1076492808906</v>
      </c>
    </row>
    <row r="45" spans="1:4" x14ac:dyDescent="0.25">
      <c r="A45">
        <v>10.8655958330154</v>
      </c>
      <c r="B45">
        <v>-3.8471697268903</v>
      </c>
      <c r="C45">
        <v>-25.498927616864801</v>
      </c>
      <c r="D45">
        <v>-17.351658838364202</v>
      </c>
    </row>
    <row r="46" spans="1:4" x14ac:dyDescent="0.25">
      <c r="A46">
        <v>11.0596243300336</v>
      </c>
      <c r="B46">
        <v>-2.46516705478026</v>
      </c>
      <c r="C46">
        <v>-22.849245366402901</v>
      </c>
      <c r="D46">
        <v>-16.726368890848299</v>
      </c>
    </row>
    <row r="47" spans="1:4" x14ac:dyDescent="0.25">
      <c r="A47">
        <v>11.253652827051701</v>
      </c>
      <c r="B47">
        <v>-1.6330098444098</v>
      </c>
      <c r="C47">
        <v>-21.7980833489041</v>
      </c>
      <c r="D47">
        <v>-15.144808710184</v>
      </c>
    </row>
    <row r="48" spans="1:4" x14ac:dyDescent="0.25">
      <c r="A48">
        <v>11.4476813240698</v>
      </c>
      <c r="B48">
        <v>-1.1319232934774099</v>
      </c>
      <c r="C48">
        <v>-21.8643014041964</v>
      </c>
      <c r="D48">
        <v>-13.5724776772091</v>
      </c>
    </row>
    <row r="49" spans="1:4" x14ac:dyDescent="0.25">
      <c r="A49">
        <v>11.641709821088</v>
      </c>
      <c r="B49">
        <v>-1.27431174687168</v>
      </c>
      <c r="C49">
        <v>-22.622686147753701</v>
      </c>
      <c r="D49">
        <v>-13.256272119228701</v>
      </c>
    </row>
    <row r="50" spans="1:4" x14ac:dyDescent="0.25">
      <c r="A50">
        <v>11.835738318106101</v>
      </c>
      <c r="B50">
        <v>-2.5563271712168398</v>
      </c>
      <c r="C50">
        <v>-23.616419720042298</v>
      </c>
      <c r="D50">
        <v>-15.311177441154999</v>
      </c>
    </row>
    <row r="51" spans="1:4" x14ac:dyDescent="0.25">
      <c r="A51">
        <v>12.0297668151242</v>
      </c>
      <c r="B51">
        <v>-2.6002471368074902</v>
      </c>
      <c r="C51">
        <v>-24.446597493822001</v>
      </c>
      <c r="D51">
        <v>-23.521684117262001</v>
      </c>
    </row>
    <row r="52" spans="1:4" x14ac:dyDescent="0.25">
      <c r="A52">
        <v>12.2237953121424</v>
      </c>
      <c r="B52">
        <v>-0.71618008156285495</v>
      </c>
      <c r="C52">
        <v>-24.376344059112601</v>
      </c>
      <c r="D52">
        <v>-16.644755869627598</v>
      </c>
    </row>
    <row r="53" spans="1:4" x14ac:dyDescent="0.25">
      <c r="A53">
        <v>12.417823809160501</v>
      </c>
      <c r="B53">
        <v>9.7386094510088395E-2</v>
      </c>
      <c r="C53">
        <v>-22.955850244922999</v>
      </c>
      <c r="D53">
        <v>-15.9977182471837</v>
      </c>
    </row>
    <row r="54" spans="1:4" x14ac:dyDescent="0.25">
      <c r="A54">
        <v>12.6118523061786</v>
      </c>
      <c r="B54" s="1">
        <v>3.76318420986997E-4</v>
      </c>
      <c r="C54">
        <v>-21.643361880298698</v>
      </c>
      <c r="D54">
        <v>-16.970459733698402</v>
      </c>
    </row>
    <row r="55" spans="1:4" x14ac:dyDescent="0.25">
      <c r="A55">
        <v>12.8058808031968</v>
      </c>
      <c r="B55">
        <v>-0.60749375580817999</v>
      </c>
      <c r="C55">
        <v>-21.196727580479902</v>
      </c>
      <c r="D55">
        <v>-16.4313505867609</v>
      </c>
    </row>
    <row r="56" spans="1:4" x14ac:dyDescent="0.25">
      <c r="A56">
        <v>12.999909300214901</v>
      </c>
      <c r="B56">
        <v>-1.48520178674806</v>
      </c>
      <c r="C56">
        <v>-21.6215047379672</v>
      </c>
      <c r="D56">
        <v>-14.6481197067714</v>
      </c>
    </row>
    <row r="57" spans="1:4" x14ac:dyDescent="0.25">
      <c r="A57">
        <v>13.193937797233</v>
      </c>
      <c r="B57">
        <v>-2.50574891026714</v>
      </c>
      <c r="C57">
        <v>-22.7906810028413</v>
      </c>
      <c r="D57">
        <v>-14.3070590432431</v>
      </c>
    </row>
    <row r="58" spans="1:4" x14ac:dyDescent="0.25">
      <c r="A58">
        <v>13.3879662942512</v>
      </c>
      <c r="B58">
        <v>-3.7153903298572302</v>
      </c>
      <c r="C58">
        <v>-24.988460271891999</v>
      </c>
      <c r="D58">
        <v>-15.8700448572572</v>
      </c>
    </row>
    <row r="59" spans="1:4" x14ac:dyDescent="0.25">
      <c r="A59">
        <v>13.581994791269301</v>
      </c>
      <c r="B59">
        <v>-5.0012989412250501</v>
      </c>
      <c r="C59">
        <v>-27.938565241062602</v>
      </c>
      <c r="D59">
        <v>-18.732618397214999</v>
      </c>
    </row>
    <row r="60" spans="1:4" x14ac:dyDescent="0.25">
      <c r="A60">
        <v>13.7760232882874</v>
      </c>
      <c r="B60">
        <v>-5.7491641074599302</v>
      </c>
      <c r="C60">
        <v>-25.938919605702999</v>
      </c>
      <c r="D60">
        <v>-20.791148068929701</v>
      </c>
    </row>
    <row r="61" spans="1:4" x14ac:dyDescent="0.25">
      <c r="A61">
        <v>13.9700517853056</v>
      </c>
      <c r="B61">
        <v>-6.3296343384031504</v>
      </c>
      <c r="C61">
        <v>-24.884316229831601</v>
      </c>
      <c r="D61">
        <v>-21.941362807109599</v>
      </c>
    </row>
    <row r="62" spans="1:4" x14ac:dyDescent="0.25">
      <c r="A62">
        <v>14.164080282323701</v>
      </c>
      <c r="B62">
        <v>-7.3794221513583897</v>
      </c>
      <c r="C62">
        <v>-25.2422847849943</v>
      </c>
      <c r="D62">
        <v>-18.574449035816698</v>
      </c>
    </row>
    <row r="63" spans="1:4" x14ac:dyDescent="0.25">
      <c r="A63">
        <v>14.3581087793418</v>
      </c>
      <c r="B63">
        <v>-7.0828389462482599</v>
      </c>
      <c r="C63">
        <v>-26.133318674201998</v>
      </c>
      <c r="D63">
        <v>-17.351176410295601</v>
      </c>
    </row>
    <row r="64" spans="1:4" x14ac:dyDescent="0.25">
      <c r="A64">
        <v>14.55213727636</v>
      </c>
      <c r="B64">
        <v>-4.6266269957763999</v>
      </c>
      <c r="C64">
        <v>-26.698015462654801</v>
      </c>
      <c r="D64">
        <v>-17.504076620277299</v>
      </c>
    </row>
    <row r="65" spans="1:4" x14ac:dyDescent="0.25">
      <c r="A65">
        <v>14.746165773378101</v>
      </c>
      <c r="B65">
        <v>-2.2825061778029099</v>
      </c>
      <c r="C65">
        <v>-26.397542698045299</v>
      </c>
      <c r="D65">
        <v>-19.510945376195899</v>
      </c>
    </row>
    <row r="66" spans="1:4" x14ac:dyDescent="0.25">
      <c r="A66">
        <v>14.9401942703962</v>
      </c>
      <c r="B66">
        <v>-0.69638447530665504</v>
      </c>
      <c r="C66">
        <v>-25.551217768590298</v>
      </c>
      <c r="D66">
        <v>-17.577069620663099</v>
      </c>
    </row>
    <row r="67" spans="1:4" x14ac:dyDescent="0.25">
      <c r="A67">
        <v>15.1342227674144</v>
      </c>
      <c r="B67">
        <v>0.17935670872708001</v>
      </c>
      <c r="C67">
        <v>-25.127869642061199</v>
      </c>
      <c r="D67">
        <v>-14.321478765497501</v>
      </c>
    </row>
    <row r="68" spans="1:4" x14ac:dyDescent="0.25">
      <c r="A68">
        <v>15.328251264432501</v>
      </c>
      <c r="B68">
        <v>0.47815726310939999</v>
      </c>
      <c r="C68">
        <v>-25.444375457374299</v>
      </c>
      <c r="D68">
        <v>-13.240199392985099</v>
      </c>
    </row>
    <row r="69" spans="1:4" x14ac:dyDescent="0.25">
      <c r="A69">
        <v>15.5222797614506</v>
      </c>
      <c r="B69">
        <v>0.28307567412113199</v>
      </c>
      <c r="C69">
        <v>-26.109542364679999</v>
      </c>
      <c r="D69">
        <v>-13.6483708859988</v>
      </c>
    </row>
    <row r="70" spans="1:4" x14ac:dyDescent="0.25">
      <c r="A70">
        <v>15.7163082584688</v>
      </c>
      <c r="B70">
        <v>-0.258484165665749</v>
      </c>
      <c r="C70">
        <v>-26.2709536658401</v>
      </c>
      <c r="D70">
        <v>-14.418305423970899</v>
      </c>
    </row>
    <row r="71" spans="1:4" x14ac:dyDescent="0.25">
      <c r="A71">
        <v>15.910336755486901</v>
      </c>
      <c r="B71">
        <v>-0.85823955185176004</v>
      </c>
      <c r="C71">
        <v>-25.634985119027402</v>
      </c>
      <c r="D71">
        <v>-13.796419285829099</v>
      </c>
    </row>
    <row r="72" spans="1:4" x14ac:dyDescent="0.25">
      <c r="A72">
        <v>16.104365252505001</v>
      </c>
      <c r="B72">
        <v>-1.2684957901379299</v>
      </c>
      <c r="C72">
        <v>-24.705104650225302</v>
      </c>
      <c r="D72">
        <v>-13.542157729875001</v>
      </c>
    </row>
    <row r="73" spans="1:4" x14ac:dyDescent="0.25">
      <c r="A73">
        <v>16.2983937495232</v>
      </c>
      <c r="B73">
        <v>-1.44220406785318</v>
      </c>
      <c r="C73">
        <v>-23.850764977312998</v>
      </c>
      <c r="D73">
        <v>-15.497109555037399</v>
      </c>
    </row>
    <row r="74" spans="1:4" x14ac:dyDescent="0.25">
      <c r="A74">
        <v>16.492422246541299</v>
      </c>
      <c r="B74">
        <v>-1.5780995622840399</v>
      </c>
      <c r="C74">
        <v>-23.009862808182699</v>
      </c>
      <c r="D74">
        <v>-21.026224777055099</v>
      </c>
    </row>
    <row r="75" spans="1:4" x14ac:dyDescent="0.25">
      <c r="A75">
        <v>16.686450743559401</v>
      </c>
      <c r="B75">
        <v>-2.0913762524819899</v>
      </c>
      <c r="C75">
        <v>-22.2858886135501</v>
      </c>
      <c r="D75">
        <v>-16.4065675053848</v>
      </c>
    </row>
    <row r="76" spans="1:4" x14ac:dyDescent="0.25">
      <c r="A76">
        <v>16.8804792405776</v>
      </c>
      <c r="B76">
        <v>-3.5287740359572601</v>
      </c>
      <c r="C76">
        <v>-22.058725120688202</v>
      </c>
      <c r="D76">
        <v>-18.871322461611101</v>
      </c>
    </row>
    <row r="77" spans="1:4" x14ac:dyDescent="0.25">
      <c r="A77">
        <v>17.074507737595699</v>
      </c>
      <c r="B77">
        <v>-6.9529561817880898</v>
      </c>
      <c r="C77">
        <v>-22.400192187659201</v>
      </c>
      <c r="D77">
        <v>-16.5061248522968</v>
      </c>
    </row>
    <row r="78" spans="1:4" x14ac:dyDescent="0.25">
      <c r="A78">
        <v>17.268536234613801</v>
      </c>
      <c r="B78">
        <v>-10.7005007168096</v>
      </c>
      <c r="C78">
        <v>-22.970309069202401</v>
      </c>
      <c r="D78">
        <v>-12.4744901172969</v>
      </c>
    </row>
    <row r="79" spans="1:4" x14ac:dyDescent="0.25">
      <c r="A79">
        <v>17.462564731632</v>
      </c>
      <c r="B79">
        <v>-7.5095834024229697</v>
      </c>
      <c r="C79">
        <v>-23.6312248677174</v>
      </c>
      <c r="D79">
        <v>-12.0332120927996</v>
      </c>
    </row>
    <row r="80" spans="1:4" x14ac:dyDescent="0.25">
      <c r="A80">
        <v>17.656593228650099</v>
      </c>
      <c r="B80">
        <v>-8.2837847752045306</v>
      </c>
      <c r="C80">
        <v>-24.6894861694987</v>
      </c>
      <c r="D80">
        <v>-13.9521616997548</v>
      </c>
    </row>
    <row r="81" spans="1:4" x14ac:dyDescent="0.25">
      <c r="A81">
        <v>17.850621725668201</v>
      </c>
      <c r="B81">
        <v>-15.092768225922301</v>
      </c>
      <c r="C81">
        <v>-25.6103799604114</v>
      </c>
      <c r="D81">
        <v>-14.723744462823801</v>
      </c>
    </row>
    <row r="82" spans="1:4" x14ac:dyDescent="0.25">
      <c r="A82">
        <v>18.0446502226864</v>
      </c>
      <c r="B82">
        <v>-5.8133992262632104</v>
      </c>
      <c r="C82">
        <v>-25.332179346342802</v>
      </c>
      <c r="D82">
        <v>-13.1401413295038</v>
      </c>
    </row>
    <row r="83" spans="1:4" x14ac:dyDescent="0.25">
      <c r="A83">
        <v>18.238678719704499</v>
      </c>
      <c r="B83">
        <v>-2.6892130405516101</v>
      </c>
      <c r="C83">
        <v>-25.236819172201301</v>
      </c>
      <c r="D83">
        <v>-13.623302613315801</v>
      </c>
    </row>
    <row r="84" spans="1:4" x14ac:dyDescent="0.25">
      <c r="A84">
        <v>18.432707216722601</v>
      </c>
      <c r="B84">
        <v>-1.2008340050262101</v>
      </c>
      <c r="C84">
        <v>-25.861205076619999</v>
      </c>
      <c r="D84">
        <v>-16.3625572536763</v>
      </c>
    </row>
    <row r="85" spans="1:4" x14ac:dyDescent="0.25">
      <c r="A85">
        <v>18.6267357137408</v>
      </c>
      <c r="B85">
        <v>-0.70806066908320497</v>
      </c>
      <c r="C85">
        <v>-25.696973778763802</v>
      </c>
      <c r="D85">
        <v>-18.2781856379715</v>
      </c>
    </row>
    <row r="86" spans="1:4" x14ac:dyDescent="0.25">
      <c r="A86">
        <v>18.820764210758899</v>
      </c>
      <c r="B86">
        <v>-1.03071291401829</v>
      </c>
      <c r="C86">
        <v>-24.477209909288799</v>
      </c>
      <c r="D86">
        <v>-17.064865525176099</v>
      </c>
    </row>
    <row r="87" spans="1:4" x14ac:dyDescent="0.25">
      <c r="A87">
        <v>19.014792707777001</v>
      </c>
      <c r="B87">
        <v>-2.0339820800874699</v>
      </c>
      <c r="C87">
        <v>-23.7467283907995</v>
      </c>
      <c r="D87">
        <v>-16.282583021717201</v>
      </c>
    </row>
    <row r="88" spans="1:4" x14ac:dyDescent="0.25">
      <c r="A88">
        <v>19.2088212047952</v>
      </c>
      <c r="B88">
        <v>-3.4545347661859598</v>
      </c>
      <c r="C88">
        <v>-23.797394896105999</v>
      </c>
      <c r="D88">
        <v>-15.2164839715131</v>
      </c>
    </row>
    <row r="89" spans="1:4" x14ac:dyDescent="0.25">
      <c r="A89">
        <v>19.402849701813299</v>
      </c>
      <c r="B89">
        <v>-4.9562648487631096</v>
      </c>
      <c r="C89">
        <v>-23.832754127562701</v>
      </c>
      <c r="D89">
        <v>-14.948742011446299</v>
      </c>
    </row>
    <row r="90" spans="1:4" x14ac:dyDescent="0.25">
      <c r="A90">
        <v>19.596878198831401</v>
      </c>
      <c r="B90">
        <v>-6.0891402353122599</v>
      </c>
      <c r="C90">
        <v>-22.603605770737801</v>
      </c>
      <c r="D90">
        <v>-14.9694292196655</v>
      </c>
    </row>
    <row r="91" spans="1:4" x14ac:dyDescent="0.25">
      <c r="A91">
        <v>19.7909066958495</v>
      </c>
      <c r="B91">
        <v>-5.8849765040801998</v>
      </c>
      <c r="C91">
        <v>-21.6513079790959</v>
      </c>
      <c r="D91">
        <v>-14.6597582068562</v>
      </c>
    </row>
    <row r="92" spans="1:4" x14ac:dyDescent="0.25">
      <c r="A92">
        <v>19.984935192867699</v>
      </c>
      <c r="B92">
        <v>-5.1046499493531199</v>
      </c>
      <c r="C92">
        <v>-22.004844066259999</v>
      </c>
      <c r="D92">
        <v>-14.112765316332499</v>
      </c>
    </row>
    <row r="93" spans="1:4" x14ac:dyDescent="0.25">
      <c r="A93">
        <v>20.178963689885801</v>
      </c>
      <c r="B93">
        <v>-4.9702564956039099</v>
      </c>
      <c r="C93">
        <v>-24.004496044821</v>
      </c>
      <c r="D93">
        <v>-13.4789927726861</v>
      </c>
    </row>
    <row r="94" spans="1:4" x14ac:dyDescent="0.25">
      <c r="A94">
        <v>20.3729921869039</v>
      </c>
      <c r="B94">
        <v>-5.7302042497129202</v>
      </c>
      <c r="C94">
        <v>-27.211921347901001</v>
      </c>
      <c r="D94">
        <v>-13.8526989352938</v>
      </c>
    </row>
    <row r="95" spans="1:4" x14ac:dyDescent="0.25">
      <c r="A95">
        <v>20.567020683922099</v>
      </c>
      <c r="B95">
        <v>-7.1023327834426304</v>
      </c>
      <c r="C95">
        <v>-27.341067450303601</v>
      </c>
      <c r="D95">
        <v>-16.819369795982599</v>
      </c>
    </row>
    <row r="96" spans="1:4" x14ac:dyDescent="0.25">
      <c r="A96">
        <v>20.761049180940201</v>
      </c>
      <c r="B96">
        <v>-7.2853602809523501</v>
      </c>
      <c r="C96">
        <v>-28.828365980424401</v>
      </c>
      <c r="D96">
        <v>-22.340671785565799</v>
      </c>
    </row>
    <row r="97" spans="1:4" x14ac:dyDescent="0.25">
      <c r="A97">
        <v>20.9550776779583</v>
      </c>
      <c r="B97">
        <v>-6.3100909575918198</v>
      </c>
      <c r="C97">
        <v>-30.873683942275001</v>
      </c>
      <c r="D97">
        <v>-16.9898247007382</v>
      </c>
    </row>
    <row r="98" spans="1:4" x14ac:dyDescent="0.25">
      <c r="A98">
        <v>21.149106174976499</v>
      </c>
      <c r="B98">
        <v>-5.5911799742195596</v>
      </c>
      <c r="C98">
        <v>-27.542739122436899</v>
      </c>
      <c r="D98">
        <v>-17.948684509013098</v>
      </c>
    </row>
    <row r="99" spans="1:4" x14ac:dyDescent="0.25">
      <c r="A99">
        <v>21.343134671994601</v>
      </c>
      <c r="B99">
        <v>-5.1040076164880599</v>
      </c>
      <c r="C99">
        <v>-26.397011444513101</v>
      </c>
      <c r="D99">
        <v>-23.9111529025758</v>
      </c>
    </row>
    <row r="100" spans="1:4" x14ac:dyDescent="0.25">
      <c r="A100">
        <v>21.5371631690127</v>
      </c>
      <c r="B100">
        <v>-4.7573706929789399</v>
      </c>
      <c r="C100">
        <v>-26.094103844035001</v>
      </c>
      <c r="D100">
        <v>-18.310304013432599</v>
      </c>
    </row>
    <row r="101" spans="1:4" x14ac:dyDescent="0.25">
      <c r="A101">
        <v>21.731191666030899</v>
      </c>
      <c r="B101">
        <v>-4.6744001527852097</v>
      </c>
      <c r="C101">
        <v>-26.547931840552199</v>
      </c>
      <c r="D101">
        <v>-15.425538253014301</v>
      </c>
    </row>
    <row r="102" spans="1:4" x14ac:dyDescent="0.25">
      <c r="A102">
        <v>21.925220163049001</v>
      </c>
      <c r="B102">
        <v>-5.0477634368079096</v>
      </c>
      <c r="C102">
        <v>-27.839490705614999</v>
      </c>
      <c r="D102">
        <v>-14.953380930899399</v>
      </c>
    </row>
    <row r="103" spans="1:4" x14ac:dyDescent="0.25">
      <c r="A103">
        <v>22.1192486600671</v>
      </c>
      <c r="B103">
        <v>-6.2381779293341104</v>
      </c>
      <c r="C103">
        <v>-28.688336634231899</v>
      </c>
      <c r="D103">
        <v>-16.921136913529701</v>
      </c>
    </row>
    <row r="104" spans="1:4" x14ac:dyDescent="0.25">
      <c r="A104">
        <v>22.313277157085299</v>
      </c>
      <c r="B104">
        <v>-9.7581217987439004</v>
      </c>
      <c r="C104">
        <v>-28.3064132822789</v>
      </c>
      <c r="D104">
        <v>-20.052711446137</v>
      </c>
    </row>
    <row r="105" spans="1:4" x14ac:dyDescent="0.25">
      <c r="A105">
        <v>22.507305654103401</v>
      </c>
      <c r="B105">
        <v>-10.603250637266701</v>
      </c>
      <c r="C105">
        <v>-27.2301975850981</v>
      </c>
      <c r="D105">
        <v>-18.8606567631243</v>
      </c>
    </row>
    <row r="106" spans="1:4" x14ac:dyDescent="0.25">
      <c r="A106">
        <v>22.7013341511215</v>
      </c>
      <c r="B106">
        <v>-6.1738907996287598</v>
      </c>
      <c r="C106">
        <v>-26.551154673103699</v>
      </c>
      <c r="D106">
        <v>-18.3928714959419</v>
      </c>
    </row>
    <row r="107" spans="1:4" x14ac:dyDescent="0.25">
      <c r="A107">
        <v>22.895362648139699</v>
      </c>
      <c r="B107">
        <v>-4.95737546129922</v>
      </c>
      <c r="C107">
        <v>-26.243437996358601</v>
      </c>
      <c r="D107">
        <v>-16.7049467779132</v>
      </c>
    </row>
    <row r="108" spans="1:4" x14ac:dyDescent="0.25">
      <c r="A108">
        <v>23.089391145157801</v>
      </c>
      <c r="B108">
        <v>-4.8535165439381496</v>
      </c>
      <c r="C108">
        <v>-24.3740976625846</v>
      </c>
      <c r="D108">
        <v>-15.1620440722686</v>
      </c>
    </row>
    <row r="109" spans="1:4" x14ac:dyDescent="0.25">
      <c r="A109">
        <v>23.2834196421759</v>
      </c>
      <c r="B109">
        <v>-4.7491977053353001</v>
      </c>
      <c r="C109">
        <v>-22.383399953076101</v>
      </c>
      <c r="D109">
        <v>-14.062400504638999</v>
      </c>
    </row>
    <row r="110" spans="1:4" x14ac:dyDescent="0.25">
      <c r="A110">
        <v>23.477448139194099</v>
      </c>
      <c r="B110">
        <v>-3.9020768024528398</v>
      </c>
      <c r="C110">
        <v>-21.637130184333301</v>
      </c>
      <c r="D110">
        <v>-13.3168934277186</v>
      </c>
    </row>
    <row r="111" spans="1:4" x14ac:dyDescent="0.25">
      <c r="A111">
        <v>23.671476636212201</v>
      </c>
      <c r="B111">
        <v>-2.7986540543534599</v>
      </c>
      <c r="C111">
        <v>-22.2430559665484</v>
      </c>
      <c r="D111">
        <v>-12.818575909303799</v>
      </c>
    </row>
    <row r="112" spans="1:4" x14ac:dyDescent="0.25">
      <c r="A112">
        <v>23.8655051332303</v>
      </c>
      <c r="B112">
        <v>-1.94406031790611</v>
      </c>
      <c r="C112">
        <v>-24.028447444293001</v>
      </c>
      <c r="D112">
        <v>-12.532306040261</v>
      </c>
    </row>
    <row r="113" spans="1:4" x14ac:dyDescent="0.25">
      <c r="A113">
        <v>24.059533630248499</v>
      </c>
      <c r="B113">
        <v>-1.5148380446032099</v>
      </c>
      <c r="C113">
        <v>-25.590958871127601</v>
      </c>
      <c r="D113">
        <v>-12.5258474361978</v>
      </c>
    </row>
    <row r="114" spans="1:4" x14ac:dyDescent="0.25">
      <c r="A114">
        <v>24.253562127266601</v>
      </c>
      <c r="B114">
        <v>-1.62576861004827</v>
      </c>
      <c r="C114">
        <v>-24.757596152648599</v>
      </c>
      <c r="D114">
        <v>-12.952924472162699</v>
      </c>
    </row>
    <row r="115" spans="1:4" x14ac:dyDescent="0.25">
      <c r="A115">
        <v>24.4475906242847</v>
      </c>
      <c r="B115">
        <v>-2.37223583945228</v>
      </c>
      <c r="C115">
        <v>-24.0834206015465</v>
      </c>
      <c r="D115">
        <v>-14.021405422064801</v>
      </c>
    </row>
    <row r="116" spans="1:4" x14ac:dyDescent="0.25">
      <c r="A116">
        <v>24.641619121302899</v>
      </c>
      <c r="B116">
        <v>-3.7221789853740899</v>
      </c>
      <c r="C116">
        <v>-24.881294524642701</v>
      </c>
      <c r="D116">
        <v>-15.442408352882699</v>
      </c>
    </row>
    <row r="117" spans="1:4" x14ac:dyDescent="0.25">
      <c r="A117">
        <v>24.835647618321001</v>
      </c>
      <c r="B117">
        <v>-5.0922729084500098</v>
      </c>
      <c r="C117">
        <v>-27.9624804659048</v>
      </c>
      <c r="D117">
        <v>-16.931961425035801</v>
      </c>
    </row>
    <row r="118" spans="1:4" x14ac:dyDescent="0.25">
      <c r="A118">
        <v>25.0296761153391</v>
      </c>
      <c r="B118">
        <v>-5.4229382661450201</v>
      </c>
      <c r="C118">
        <v>-31.119125378461799</v>
      </c>
      <c r="D118">
        <v>-17.735166363202499</v>
      </c>
    </row>
    <row r="119" spans="1:4" x14ac:dyDescent="0.25">
      <c r="A119">
        <v>25.223704612357299</v>
      </c>
      <c r="B119">
        <v>-4.8138909220335799</v>
      </c>
      <c r="C119">
        <v>-26.132333067644598</v>
      </c>
      <c r="D119">
        <v>-14.4229469652728</v>
      </c>
    </row>
    <row r="120" spans="1:4" x14ac:dyDescent="0.25">
      <c r="A120">
        <v>25.417733109375401</v>
      </c>
      <c r="B120">
        <v>-4.2155168131073202</v>
      </c>
      <c r="C120">
        <v>-24.717952261972201</v>
      </c>
      <c r="D120">
        <v>-13.0980514506016</v>
      </c>
    </row>
    <row r="121" spans="1:4" x14ac:dyDescent="0.25">
      <c r="A121">
        <v>25.6117616063935</v>
      </c>
      <c r="B121">
        <v>-4.0765214126137996</v>
      </c>
      <c r="C121">
        <v>-24.995681650947802</v>
      </c>
      <c r="D121">
        <v>-14.2861269088346</v>
      </c>
    </row>
    <row r="122" spans="1:4" x14ac:dyDescent="0.25">
      <c r="A122">
        <v>25.805790103411699</v>
      </c>
      <c r="B122">
        <v>-4.2110084561581198</v>
      </c>
      <c r="C122">
        <v>-25.993898065169901</v>
      </c>
      <c r="D122">
        <v>-15.921633271391499</v>
      </c>
    </row>
    <row r="123" spans="1:4" x14ac:dyDescent="0.25">
      <c r="A123">
        <v>25.999818600429801</v>
      </c>
      <c r="B123">
        <v>-4.1538274124513999</v>
      </c>
      <c r="C123">
        <v>-26.037931310685799</v>
      </c>
      <c r="D123">
        <v>-13.8014516595253</v>
      </c>
    </row>
    <row r="124" spans="1:4" x14ac:dyDescent="0.25">
      <c r="A124">
        <v>26.1938470974479</v>
      </c>
      <c r="B124">
        <v>-3.9259606915957601</v>
      </c>
      <c r="C124">
        <v>-25.0135958858612</v>
      </c>
      <c r="D124">
        <v>-13.9391010470487</v>
      </c>
    </row>
    <row r="125" spans="1:4" x14ac:dyDescent="0.25">
      <c r="A125">
        <v>26.387875594466099</v>
      </c>
      <c r="B125">
        <v>-4.0586989419574602</v>
      </c>
      <c r="C125">
        <v>-24.2612551105181</v>
      </c>
      <c r="D125">
        <v>-16.534151074752099</v>
      </c>
    </row>
    <row r="126" spans="1:4" x14ac:dyDescent="0.25">
      <c r="A126">
        <v>26.581904091484201</v>
      </c>
      <c r="B126">
        <v>-4.9833946020290103</v>
      </c>
      <c r="C126">
        <v>-24.758182303065698</v>
      </c>
      <c r="D126">
        <v>-19.040936686179801</v>
      </c>
    </row>
    <row r="127" spans="1:4" x14ac:dyDescent="0.25">
      <c r="A127">
        <v>26.7759325885023</v>
      </c>
      <c r="B127">
        <v>-7.6042037646776199</v>
      </c>
      <c r="C127">
        <v>-25.889344399558802</v>
      </c>
      <c r="D127">
        <v>-16.503212007356201</v>
      </c>
    </row>
    <row r="128" spans="1:4" x14ac:dyDescent="0.25">
      <c r="A128">
        <v>26.969961085520499</v>
      </c>
      <c r="B128">
        <v>-12.7138753234516</v>
      </c>
      <c r="C128">
        <v>-25.168637626671501</v>
      </c>
      <c r="D128">
        <v>-17.000519876403299</v>
      </c>
    </row>
    <row r="129" spans="1:4" x14ac:dyDescent="0.25">
      <c r="A129">
        <v>27.163989582538601</v>
      </c>
      <c r="B129">
        <v>-5.3728712594724</v>
      </c>
      <c r="C129">
        <v>-24.836469753733599</v>
      </c>
      <c r="D129">
        <v>-19.970621873713</v>
      </c>
    </row>
    <row r="130" spans="1:4" x14ac:dyDescent="0.25">
      <c r="A130">
        <v>27.3580180795567</v>
      </c>
      <c r="B130">
        <v>-3.0134060727001</v>
      </c>
      <c r="C130">
        <v>-25.630353110975499</v>
      </c>
      <c r="D130">
        <v>-15.9625823805326</v>
      </c>
    </row>
    <row r="131" spans="1:4" x14ac:dyDescent="0.25">
      <c r="A131">
        <v>27.552046576574899</v>
      </c>
      <c r="B131">
        <v>-2.0098460811995298</v>
      </c>
      <c r="C131">
        <v>-25.358912184604701</v>
      </c>
      <c r="D131">
        <v>-14.6681218821829</v>
      </c>
    </row>
    <row r="132" spans="1:4" x14ac:dyDescent="0.25">
      <c r="A132">
        <v>27.746075073593001</v>
      </c>
      <c r="B132">
        <v>-1.7508446617406801</v>
      </c>
      <c r="C132">
        <v>-24.681004738860199</v>
      </c>
      <c r="D132">
        <v>-15.5819091423107</v>
      </c>
    </row>
    <row r="133" spans="1:4" x14ac:dyDescent="0.25">
      <c r="A133">
        <v>27.9401035706111</v>
      </c>
      <c r="B133">
        <v>-2.3264340712128901</v>
      </c>
      <c r="C133">
        <v>-25.7109949950889</v>
      </c>
      <c r="D133">
        <v>-20.415565718212399</v>
      </c>
    </row>
    <row r="134" spans="1:4" x14ac:dyDescent="0.25">
      <c r="A134">
        <v>28.134132067629299</v>
      </c>
      <c r="B134">
        <v>-4.45019686333824</v>
      </c>
      <c r="C134">
        <v>-31.579026090818701</v>
      </c>
      <c r="D134">
        <v>-17.141183212422899</v>
      </c>
    </row>
    <row r="135" spans="1:4" x14ac:dyDescent="0.25">
      <c r="A135">
        <v>28.328160564647401</v>
      </c>
      <c r="B135">
        <v>-7.6580520841915201</v>
      </c>
      <c r="C135">
        <v>-27.5630339060802</v>
      </c>
      <c r="D135">
        <v>-13.9726746372236</v>
      </c>
    </row>
    <row r="136" spans="1:4" x14ac:dyDescent="0.25">
      <c r="A136">
        <v>28.5221890616655</v>
      </c>
      <c r="B136">
        <v>-4.7035356822442296</v>
      </c>
      <c r="C136">
        <v>-24.850612131879199</v>
      </c>
      <c r="D136">
        <v>-14.869383656004301</v>
      </c>
    </row>
    <row r="137" spans="1:4" x14ac:dyDescent="0.25">
      <c r="A137">
        <v>28.716217558683699</v>
      </c>
      <c r="B137">
        <v>-4.2235069652824997</v>
      </c>
      <c r="C137">
        <v>-24.579167662379401</v>
      </c>
      <c r="D137">
        <v>-18.7824273895083</v>
      </c>
    </row>
    <row r="138" spans="1:4" x14ac:dyDescent="0.25">
      <c r="A138">
        <v>28.910246055701801</v>
      </c>
      <c r="B138">
        <v>-5.3085560387324797</v>
      </c>
      <c r="C138">
        <v>-25.196475191920101</v>
      </c>
      <c r="D138">
        <v>-13.38260775669</v>
      </c>
    </row>
    <row r="139" spans="1:4" x14ac:dyDescent="0.25">
      <c r="A139">
        <v>29.1042745527199</v>
      </c>
      <c r="B139">
        <v>0.75643364796019297</v>
      </c>
      <c r="C139">
        <v>-25.183752055223099</v>
      </c>
      <c r="D139">
        <v>-14.869383656004301</v>
      </c>
    </row>
    <row r="140" spans="1:4" x14ac:dyDescent="0.25">
      <c r="A140">
        <v>29.298303049738099</v>
      </c>
      <c r="B140">
        <v>7.7179064589401403</v>
      </c>
      <c r="C140">
        <v>-23.928690451781002</v>
      </c>
      <c r="D140">
        <v>-11.9995546572382</v>
      </c>
    </row>
    <row r="141" spans="1:4" x14ac:dyDescent="0.25">
      <c r="A141">
        <v>29.492331546756201</v>
      </c>
      <c r="B141">
        <v>12.4959221587812</v>
      </c>
      <c r="C141">
        <v>-22.325892725417699</v>
      </c>
      <c r="D141">
        <v>-8.3278670370239407</v>
      </c>
    </row>
    <row r="142" spans="1:4" x14ac:dyDescent="0.25">
      <c r="A142">
        <v>29.6863600437743</v>
      </c>
      <c r="B142">
        <v>15.4856110974403</v>
      </c>
      <c r="C142">
        <v>-21.0605648855983</v>
      </c>
      <c r="D142">
        <v>-6.6987638501246396</v>
      </c>
    </row>
    <row r="143" spans="1:4" x14ac:dyDescent="0.25">
      <c r="A143">
        <v>29.880388540792499</v>
      </c>
      <c r="B143">
        <v>16.993713524064098</v>
      </c>
      <c r="C143">
        <v>-20.469306298754301</v>
      </c>
      <c r="D143">
        <v>-4.8402440944778</v>
      </c>
    </row>
    <row r="144" spans="1:4" x14ac:dyDescent="0.25">
      <c r="A144">
        <v>30.074417037810601</v>
      </c>
      <c r="B144">
        <v>17.153226840606099</v>
      </c>
      <c r="C144">
        <v>-20.703405831473901</v>
      </c>
      <c r="D144">
        <v>-4.5975286583245598</v>
      </c>
    </row>
    <row r="145" spans="1:4" x14ac:dyDescent="0.25">
      <c r="A145">
        <v>30.2684455348287</v>
      </c>
      <c r="B145">
        <v>15.976980340859701</v>
      </c>
      <c r="C145">
        <v>-21.827521407304701</v>
      </c>
      <c r="D145">
        <v>-5.9230542476323</v>
      </c>
    </row>
    <row r="146" spans="1:4" x14ac:dyDescent="0.25">
      <c r="A146">
        <v>30.462474031846899</v>
      </c>
      <c r="B146">
        <v>13.362283295861699</v>
      </c>
      <c r="C146">
        <v>-23.9180430734474</v>
      </c>
      <c r="D146">
        <v>-7.9278670370239404</v>
      </c>
    </row>
    <row r="147" spans="1:4" x14ac:dyDescent="0.25">
      <c r="A147">
        <v>30.656502528865001</v>
      </c>
      <c r="B147">
        <v>9.0436661717307505</v>
      </c>
      <c r="C147">
        <v>-26.8938722620444</v>
      </c>
      <c r="D147">
        <v>-11.3995546572382</v>
      </c>
    </row>
    <row r="148" spans="1:4" x14ac:dyDescent="0.25">
      <c r="A148">
        <v>30.8505310258831</v>
      </c>
      <c r="B148">
        <v>2.5843932958079798</v>
      </c>
      <c r="C148">
        <v>-29.693816736244401</v>
      </c>
      <c r="D148">
        <v>-13.869383656004301</v>
      </c>
    </row>
    <row r="149" spans="1:4" x14ac:dyDescent="0.25">
      <c r="A149">
        <v>31.044559522901299</v>
      </c>
      <c r="B149">
        <v>-3.9602400791239201</v>
      </c>
      <c r="C149">
        <v>-28.2352828211428</v>
      </c>
      <c r="D149">
        <v>-15.9957598641814</v>
      </c>
    </row>
    <row r="150" spans="1:4" x14ac:dyDescent="0.25">
      <c r="A150">
        <v>31.238588019919401</v>
      </c>
      <c r="B150">
        <v>-4.9319228865335303</v>
      </c>
      <c r="C150">
        <v>-24.6572172846613</v>
      </c>
      <c r="D150">
        <v>-19.173715635558398</v>
      </c>
    </row>
    <row r="151" spans="1:4" x14ac:dyDescent="0.25">
      <c r="A151">
        <v>31.4326165169375</v>
      </c>
      <c r="B151">
        <v>-4.7984707764108103</v>
      </c>
      <c r="C151">
        <v>-22.7204739754497</v>
      </c>
      <c r="D151">
        <v>-12.976349156185901</v>
      </c>
    </row>
    <row r="152" spans="1:4" x14ac:dyDescent="0.25">
      <c r="A152">
        <v>31.626645013955699</v>
      </c>
      <c r="B152">
        <v>-6.3401380166844197</v>
      </c>
      <c r="C152">
        <v>-21.817746296800099</v>
      </c>
      <c r="D152">
        <v>-11.411626237967001</v>
      </c>
    </row>
    <row r="153" spans="1:4" x14ac:dyDescent="0.25">
      <c r="A153">
        <v>31.820673510973801</v>
      </c>
      <c r="B153">
        <v>-5.2275009467834801</v>
      </c>
      <c r="C153">
        <v>-21.605487433832099</v>
      </c>
      <c r="D153">
        <v>-12.680672885263199</v>
      </c>
    </row>
    <row r="154" spans="1:4" x14ac:dyDescent="0.25">
      <c r="A154">
        <v>32.0147020079919</v>
      </c>
      <c r="B154">
        <v>-3.1975461886858598</v>
      </c>
      <c r="C154">
        <v>-22.0536338835579</v>
      </c>
      <c r="D154">
        <v>-17.7807574112989</v>
      </c>
    </row>
    <row r="155" spans="1:4" x14ac:dyDescent="0.25">
      <c r="A155">
        <v>32.208730505010003</v>
      </c>
      <c r="B155">
        <v>-2.4367413914255698</v>
      </c>
      <c r="C155">
        <v>-23.169942653275299</v>
      </c>
      <c r="D155">
        <v>-15.4419469316415</v>
      </c>
    </row>
    <row r="156" spans="1:4" x14ac:dyDescent="0.25">
      <c r="A156">
        <v>32.402759002028198</v>
      </c>
      <c r="B156">
        <v>-2.3080691054731002</v>
      </c>
      <c r="C156">
        <v>-24.546673269944598</v>
      </c>
      <c r="D156">
        <v>-13.868130869272701</v>
      </c>
    </row>
    <row r="157" spans="1:4" x14ac:dyDescent="0.25">
      <c r="A157">
        <v>32.5967874990463</v>
      </c>
      <c r="B157">
        <v>-2.5053460611495302</v>
      </c>
      <c r="C157">
        <v>-24.518009168049801</v>
      </c>
      <c r="D157">
        <v>-15.784714270776499</v>
      </c>
    </row>
    <row r="158" spans="1:4" x14ac:dyDescent="0.25">
      <c r="A158">
        <v>32.790815996064403</v>
      </c>
      <c r="B158">
        <v>-3.3196985074376899</v>
      </c>
      <c r="C158">
        <v>-23.004571253877302</v>
      </c>
      <c r="D158">
        <v>-16.4810373527406</v>
      </c>
    </row>
    <row r="159" spans="1:4" x14ac:dyDescent="0.25">
      <c r="A159">
        <v>32.984844493082598</v>
      </c>
      <c r="B159">
        <v>-5.178312068766</v>
      </c>
      <c r="C159">
        <v>-21.969962492572101</v>
      </c>
      <c r="D159">
        <v>-13.0431011831978</v>
      </c>
    </row>
    <row r="160" spans="1:4" x14ac:dyDescent="0.25">
      <c r="A160">
        <v>33.1788729901007</v>
      </c>
      <c r="B160">
        <v>-7.0808094400643196</v>
      </c>
      <c r="C160">
        <v>-21.846630637449898</v>
      </c>
      <c r="D160">
        <v>-12.922111692532599</v>
      </c>
    </row>
    <row r="161" spans="1:4" x14ac:dyDescent="0.25">
      <c r="A161">
        <v>33.372901487118803</v>
      </c>
      <c r="B161">
        <v>-5.7822811047967297</v>
      </c>
      <c r="C161">
        <v>-22.1144729122414</v>
      </c>
      <c r="D161">
        <v>-16.126006615130201</v>
      </c>
    </row>
    <row r="162" spans="1:4" x14ac:dyDescent="0.25">
      <c r="A162">
        <v>33.566929984136998</v>
      </c>
      <c r="B162">
        <v>-4.5999922068182704</v>
      </c>
      <c r="C162">
        <v>-22.089431611805999</v>
      </c>
      <c r="D162">
        <v>-17.7944917300204</v>
      </c>
    </row>
    <row r="163" spans="1:4" x14ac:dyDescent="0.25">
      <c r="A163">
        <v>33.7609584811551</v>
      </c>
      <c r="B163">
        <v>-4.3497432964046698</v>
      </c>
      <c r="C163">
        <v>-22.3189926854342</v>
      </c>
      <c r="D163">
        <v>-15.7891121266168</v>
      </c>
    </row>
    <row r="164" spans="1:4" x14ac:dyDescent="0.25">
      <c r="A164">
        <v>33.954986978173203</v>
      </c>
      <c r="B164">
        <v>-4.4075384295032798</v>
      </c>
      <c r="C164">
        <v>-23.635879706182099</v>
      </c>
      <c r="D164">
        <v>-17.7567963510424</v>
      </c>
    </row>
    <row r="165" spans="1:4" x14ac:dyDescent="0.25">
      <c r="A165">
        <v>34.149015475191398</v>
      </c>
      <c r="B165">
        <v>-4.1439487005272699</v>
      </c>
      <c r="C165">
        <v>-26.619664569789901</v>
      </c>
      <c r="D165">
        <v>-14.2659426891188</v>
      </c>
    </row>
    <row r="166" spans="1:4" x14ac:dyDescent="0.25">
      <c r="A166">
        <v>34.3430439722095</v>
      </c>
      <c r="B166">
        <v>-3.9691015279923301</v>
      </c>
      <c r="C166">
        <v>-29.536731239170098</v>
      </c>
      <c r="D166">
        <v>-11.8824685924943</v>
      </c>
    </row>
    <row r="167" spans="1:4" x14ac:dyDescent="0.25">
      <c r="A167">
        <v>34.537072469227603</v>
      </c>
      <c r="B167">
        <v>-4.46605339311653</v>
      </c>
      <c r="C167">
        <v>-26.194341110613198</v>
      </c>
      <c r="D167">
        <v>-11.568678030962699</v>
      </c>
    </row>
    <row r="168" spans="1:4" x14ac:dyDescent="0.25">
      <c r="A168">
        <v>34.731100966245798</v>
      </c>
      <c r="B168">
        <v>-5.8839744161952803</v>
      </c>
      <c r="C168">
        <v>-24.274973950511999</v>
      </c>
      <c r="D168">
        <v>-12.736070495516101</v>
      </c>
    </row>
    <row r="169" spans="1:4" x14ac:dyDescent="0.25">
      <c r="A169">
        <v>34.9251294632639</v>
      </c>
      <c r="B169">
        <v>-8.4252615099224499</v>
      </c>
      <c r="C169">
        <v>-23.437456849736801</v>
      </c>
      <c r="D169">
        <v>-13.913640154665501</v>
      </c>
    </row>
    <row r="170" spans="1:4" x14ac:dyDescent="0.25">
      <c r="A170">
        <v>35.119157960282003</v>
      </c>
      <c r="B170">
        <v>-10.358659035892501</v>
      </c>
      <c r="C170">
        <v>-23.149274548887401</v>
      </c>
      <c r="D170">
        <v>-13.297894222679799</v>
      </c>
    </row>
    <row r="171" spans="1:4" x14ac:dyDescent="0.25">
      <c r="A171">
        <v>35.313186457300198</v>
      </c>
      <c r="B171">
        <v>-7.7364202539090696</v>
      </c>
      <c r="C171">
        <v>-23.2144928810877</v>
      </c>
      <c r="D171">
        <v>-13.220139776162901</v>
      </c>
    </row>
    <row r="172" spans="1:4" x14ac:dyDescent="0.25">
      <c r="A172">
        <v>35.5072149543183</v>
      </c>
      <c r="B172">
        <v>-5.5958406199038597</v>
      </c>
      <c r="C172">
        <v>-23.469744792533699</v>
      </c>
      <c r="D172">
        <v>-14.4197487761886</v>
      </c>
    </row>
    <row r="173" spans="1:4" x14ac:dyDescent="0.25">
      <c r="A173">
        <v>35.701243451336403</v>
      </c>
      <c r="B173">
        <v>-4.5592453945087801</v>
      </c>
      <c r="C173">
        <v>-23.974922263599499</v>
      </c>
      <c r="D173">
        <v>-15.9154945637158</v>
      </c>
    </row>
    <row r="174" spans="1:4" x14ac:dyDescent="0.25">
      <c r="A174">
        <v>35.895271948354598</v>
      </c>
      <c r="B174">
        <v>-4.1685322795918198</v>
      </c>
      <c r="C174">
        <v>-25.107089716557699</v>
      </c>
      <c r="D174">
        <v>-15.778707462457</v>
      </c>
    </row>
    <row r="175" spans="1:4" x14ac:dyDescent="0.25">
      <c r="A175">
        <v>36.0893004453727</v>
      </c>
      <c r="B175">
        <v>-3.9850790462513199</v>
      </c>
      <c r="C175">
        <v>-25.979609976025099</v>
      </c>
      <c r="D175">
        <v>-15.2427891403985</v>
      </c>
    </row>
    <row r="176" spans="1:4" x14ac:dyDescent="0.25">
      <c r="A176">
        <v>36.283328942390803</v>
      </c>
      <c r="B176">
        <v>-3.89633967395058</v>
      </c>
      <c r="C176">
        <v>-25.531494416213299</v>
      </c>
      <c r="D176">
        <v>-15.439138580957</v>
      </c>
    </row>
    <row r="177" spans="1:4" x14ac:dyDescent="0.25">
      <c r="A177">
        <v>36.477357439408998</v>
      </c>
      <c r="B177">
        <v>-3.9385189755801</v>
      </c>
      <c r="C177">
        <v>-25.7227200834289</v>
      </c>
      <c r="D177">
        <v>-16.5172628118642</v>
      </c>
    </row>
    <row r="178" spans="1:4" x14ac:dyDescent="0.25">
      <c r="A178">
        <v>36.6713859364271</v>
      </c>
      <c r="B178">
        <v>-4.0890622574408999</v>
      </c>
      <c r="C178">
        <v>-27.612726651675899</v>
      </c>
      <c r="D178">
        <v>-19.023584150085298</v>
      </c>
    </row>
    <row r="179" spans="1:4" x14ac:dyDescent="0.25">
      <c r="A179">
        <v>36.865414433445203</v>
      </c>
      <c r="B179">
        <v>-4.40299190776184</v>
      </c>
      <c r="C179">
        <v>-31.615003010334799</v>
      </c>
      <c r="D179">
        <v>-20.9951742961617</v>
      </c>
    </row>
    <row r="180" spans="1:4" x14ac:dyDescent="0.25">
      <c r="A180">
        <v>37.059442930463398</v>
      </c>
      <c r="B180">
        <v>-5.0767083437244001</v>
      </c>
      <c r="C180">
        <v>-26.3345419519929</v>
      </c>
      <c r="D180">
        <v>-18.738459628098699</v>
      </c>
    </row>
    <row r="181" spans="1:4" x14ac:dyDescent="0.25">
      <c r="A181">
        <v>37.2534714274815</v>
      </c>
      <c r="B181">
        <v>-6.4623776833640303</v>
      </c>
      <c r="C181">
        <v>-23.670422085352399</v>
      </c>
      <c r="D181">
        <v>-20.167685679758598</v>
      </c>
    </row>
    <row r="182" spans="1:4" x14ac:dyDescent="0.25">
      <c r="A182">
        <v>37.447499924499603</v>
      </c>
      <c r="B182">
        <v>-9.4362885087034805</v>
      </c>
      <c r="C182">
        <v>-22.465967793733199</v>
      </c>
      <c r="D182">
        <v>-16.518376846626602</v>
      </c>
    </row>
    <row r="183" spans="1:4" x14ac:dyDescent="0.25">
      <c r="A183">
        <v>37.641528421517798</v>
      </c>
      <c r="B183">
        <v>-15.3161475449603</v>
      </c>
      <c r="C183">
        <v>-22.267953465206599</v>
      </c>
      <c r="D183">
        <v>-13.9701919263423</v>
      </c>
    </row>
    <row r="184" spans="1:4" x14ac:dyDescent="0.25">
      <c r="A184">
        <v>37.8355569185359</v>
      </c>
      <c r="B184">
        <v>-10.361438391604599</v>
      </c>
      <c r="C184">
        <v>-22.764730870792199</v>
      </c>
      <c r="D184">
        <v>-13.970871602146</v>
      </c>
    </row>
    <row r="185" spans="1:4" x14ac:dyDescent="0.25">
      <c r="A185">
        <v>38.029585415554003</v>
      </c>
      <c r="B185">
        <v>-8.35913428425172</v>
      </c>
      <c r="C185">
        <v>-23.2824947021134</v>
      </c>
      <c r="D185">
        <v>-16.367747423339601</v>
      </c>
    </row>
    <row r="186" spans="1:4" x14ac:dyDescent="0.25">
      <c r="A186">
        <v>38.223613912572198</v>
      </c>
      <c r="B186">
        <v>-7.0348003920224098</v>
      </c>
      <c r="C186">
        <v>-23.3066635306253</v>
      </c>
      <c r="D186">
        <v>-23.532111521796001</v>
      </c>
    </row>
    <row r="187" spans="1:4" x14ac:dyDescent="0.25">
      <c r="A187">
        <v>38.4176424095903</v>
      </c>
      <c r="B187">
        <v>-6.0335700532341798</v>
      </c>
      <c r="C187">
        <v>-22.9248307095807</v>
      </c>
      <c r="D187">
        <v>-18.650559764146301</v>
      </c>
    </row>
    <row r="188" spans="1:4" x14ac:dyDescent="0.25">
      <c r="A188">
        <v>38.611670906608403</v>
      </c>
      <c r="B188">
        <v>-5.4626003991538603</v>
      </c>
      <c r="C188">
        <v>-22.7019577904661</v>
      </c>
      <c r="D188">
        <v>-17.163091812970599</v>
      </c>
    </row>
    <row r="189" spans="1:4" x14ac:dyDescent="0.25">
      <c r="A189">
        <v>38.805699403626598</v>
      </c>
      <c r="B189">
        <v>-5.3001635959690701</v>
      </c>
      <c r="C189">
        <v>-23.062045510941601</v>
      </c>
      <c r="D189">
        <v>-15.142208234133401</v>
      </c>
    </row>
    <row r="190" spans="1:4" x14ac:dyDescent="0.25">
      <c r="A190">
        <v>38.9997279006447</v>
      </c>
      <c r="B190">
        <v>-5.6445606793857701</v>
      </c>
      <c r="C190">
        <v>-23.718394088471801</v>
      </c>
      <c r="D190">
        <v>-13.385152524463001</v>
      </c>
    </row>
    <row r="191" spans="1:4" x14ac:dyDescent="0.25">
      <c r="A191">
        <v>39.193756397662803</v>
      </c>
      <c r="B191">
        <v>-6.8671960422536404</v>
      </c>
      <c r="C191">
        <v>-24.498118282735899</v>
      </c>
      <c r="D191">
        <v>-13.394248416786001</v>
      </c>
    </row>
    <row r="192" spans="1:4" x14ac:dyDescent="0.25">
      <c r="A192">
        <v>39.387784894680998</v>
      </c>
      <c r="B192">
        <v>-9.5845044301954108</v>
      </c>
      <c r="C192">
        <v>-25.321799865651698</v>
      </c>
      <c r="D192">
        <v>-15.6208859729654</v>
      </c>
    </row>
    <row r="193" spans="1:4" x14ac:dyDescent="0.25">
      <c r="A193">
        <v>39.5818133916991</v>
      </c>
      <c r="B193">
        <v>-14.497738539143301</v>
      </c>
      <c r="C193">
        <v>-24.966877686502201</v>
      </c>
      <c r="D193">
        <v>-18.110572769012101</v>
      </c>
    </row>
    <row r="194" spans="1:4" x14ac:dyDescent="0.25">
      <c r="A194">
        <v>39.775841888717203</v>
      </c>
      <c r="B194">
        <v>-20.951278821682301</v>
      </c>
      <c r="C194">
        <v>-23.834774292072801</v>
      </c>
      <c r="D194">
        <v>-16.321391430453499</v>
      </c>
    </row>
    <row r="195" spans="1:4" x14ac:dyDescent="0.25">
      <c r="A195">
        <v>39.969870385735398</v>
      </c>
      <c r="B195">
        <v>-13.900611397693</v>
      </c>
      <c r="C195">
        <v>-23.173005421903198</v>
      </c>
      <c r="D195">
        <v>-16.9922454804592</v>
      </c>
    </row>
    <row r="196" spans="1:4" x14ac:dyDescent="0.25">
      <c r="A196">
        <v>40.1638988827535</v>
      </c>
      <c r="B196">
        <v>-10.0091800387593</v>
      </c>
      <c r="C196">
        <v>-23.405153127479402</v>
      </c>
      <c r="D196">
        <v>-18.616209906886901</v>
      </c>
    </row>
    <row r="197" spans="1:4" x14ac:dyDescent="0.25">
      <c r="A197">
        <v>40.357927379771603</v>
      </c>
      <c r="B197">
        <v>-7.9416055711841</v>
      </c>
      <c r="C197">
        <v>-24.676858400583299</v>
      </c>
      <c r="D197">
        <v>-18.752605485761499</v>
      </c>
    </row>
    <row r="198" spans="1:4" x14ac:dyDescent="0.25">
      <c r="A198">
        <v>40.551955876789798</v>
      </c>
      <c r="B198">
        <v>-6.54150334311002</v>
      </c>
      <c r="C198">
        <v>-27.3130578634741</v>
      </c>
      <c r="D198">
        <v>-23.892971361452901</v>
      </c>
    </row>
    <row r="199" spans="1:4" x14ac:dyDescent="0.25">
      <c r="A199">
        <v>40.7459843738079</v>
      </c>
      <c r="B199">
        <v>-5.1301733948539097</v>
      </c>
      <c r="C199">
        <v>-34.072237130488901</v>
      </c>
      <c r="D199">
        <v>-16.893286736634099</v>
      </c>
    </row>
    <row r="200" spans="1:4" x14ac:dyDescent="0.25">
      <c r="A200">
        <v>40.940012870826003</v>
      </c>
      <c r="B200">
        <v>-3.7729168587788799</v>
      </c>
      <c r="C200">
        <v>-30.471228672818899</v>
      </c>
      <c r="D200">
        <v>-14.1268537030051</v>
      </c>
    </row>
    <row r="201" spans="1:4" x14ac:dyDescent="0.25">
      <c r="A201">
        <v>41.134041367844198</v>
      </c>
      <c r="B201">
        <v>-2.90609180829499</v>
      </c>
      <c r="C201">
        <v>-26.539572136089699</v>
      </c>
      <c r="D201">
        <v>-13.5836040955</v>
      </c>
    </row>
    <row r="202" spans="1:4" x14ac:dyDescent="0.25">
      <c r="A202">
        <v>41.3280698648623</v>
      </c>
      <c r="B202">
        <v>-2.7463620060744902</v>
      </c>
      <c r="C202">
        <v>-24.4145876415106</v>
      </c>
      <c r="D202">
        <v>-14.364528349436</v>
      </c>
    </row>
    <row r="203" spans="1:4" x14ac:dyDescent="0.25">
      <c r="A203">
        <v>41.522098361880403</v>
      </c>
      <c r="B203">
        <v>-3.4003194556248899</v>
      </c>
      <c r="C203">
        <v>-23.187973738701999</v>
      </c>
      <c r="D203">
        <v>-15.8594133450194</v>
      </c>
    </row>
    <row r="204" spans="1:4" x14ac:dyDescent="0.25">
      <c r="A204">
        <v>41.716126858898598</v>
      </c>
      <c r="B204">
        <v>-5.1358832521040902</v>
      </c>
      <c r="C204">
        <v>-22.5954939961054</v>
      </c>
      <c r="D204">
        <v>-17.061094570037</v>
      </c>
    </row>
    <row r="205" spans="1:4" x14ac:dyDescent="0.25">
      <c r="A205">
        <v>41.9101553559167</v>
      </c>
      <c r="B205">
        <v>-9.2346015930388106</v>
      </c>
      <c r="C205">
        <v>-22.532957032233298</v>
      </c>
      <c r="D205">
        <v>-17.062410725723002</v>
      </c>
    </row>
    <row r="206" spans="1:4" x14ac:dyDescent="0.25">
      <c r="A206">
        <v>42.104183852934803</v>
      </c>
      <c r="B206">
        <v>-12.629731717420199</v>
      </c>
      <c r="C206">
        <v>-23.063091686055699</v>
      </c>
      <c r="D206">
        <v>-15.454563129634399</v>
      </c>
    </row>
    <row r="207" spans="1:4" x14ac:dyDescent="0.25">
      <c r="A207">
        <v>42.298212349952998</v>
      </c>
      <c r="B207">
        <v>-7.9545623556350797</v>
      </c>
      <c r="C207">
        <v>-24.308975318641298</v>
      </c>
      <c r="D207">
        <v>-14.076076472840001</v>
      </c>
    </row>
    <row r="208" spans="1:4" x14ac:dyDescent="0.25">
      <c r="A208">
        <v>42.4922408469711</v>
      </c>
      <c r="B208">
        <v>-7.9807101862737699</v>
      </c>
      <c r="C208">
        <v>-26.523525597718901</v>
      </c>
      <c r="D208">
        <v>-14.0065373033397</v>
      </c>
    </row>
    <row r="209" spans="1:4" x14ac:dyDescent="0.25">
      <c r="A209">
        <v>42.686269343989203</v>
      </c>
      <c r="B209">
        <v>-12.317022137174501</v>
      </c>
      <c r="C209">
        <v>-31.167313892128998</v>
      </c>
      <c r="D209">
        <v>-15.4344041500653</v>
      </c>
    </row>
    <row r="210" spans="1:4" x14ac:dyDescent="0.25">
      <c r="A210">
        <v>42.880297841007398</v>
      </c>
      <c r="B210">
        <v>-8.8621487243137107</v>
      </c>
      <c r="C210">
        <v>-31.876728027966301</v>
      </c>
      <c r="D210">
        <v>-17.229130155169599</v>
      </c>
    </row>
    <row r="211" spans="1:4" x14ac:dyDescent="0.25">
      <c r="A211">
        <v>43.0743263380255</v>
      </c>
      <c r="B211">
        <v>-6.1113568870400199</v>
      </c>
      <c r="C211">
        <v>-26.760022780387501</v>
      </c>
      <c r="D211">
        <v>-17.548430759500299</v>
      </c>
    </row>
    <row r="212" spans="1:4" x14ac:dyDescent="0.25">
      <c r="A212">
        <v>43.268354835043603</v>
      </c>
      <c r="B212">
        <v>-5.7436531413658001</v>
      </c>
      <c r="C212">
        <v>-24.4995273609069</v>
      </c>
      <c r="D212">
        <v>-19.441491147552799</v>
      </c>
    </row>
    <row r="213" spans="1:4" x14ac:dyDescent="0.25">
      <c r="A213">
        <v>43.462383332061798</v>
      </c>
      <c r="B213">
        <v>-6.0271235124422997</v>
      </c>
      <c r="C213">
        <v>-23.533919365765001</v>
      </c>
      <c r="D213">
        <v>-25.953201817613301</v>
      </c>
    </row>
    <row r="214" spans="1:4" x14ac:dyDescent="0.25">
      <c r="A214">
        <v>43.6564118290799</v>
      </c>
      <c r="B214">
        <v>-5.84355341661926</v>
      </c>
      <c r="C214">
        <v>-23.6272961440473</v>
      </c>
      <c r="D214">
        <v>-17.723973696871901</v>
      </c>
    </row>
    <row r="215" spans="1:4" x14ac:dyDescent="0.25">
      <c r="A215">
        <v>43.850440326098003</v>
      </c>
      <c r="B215">
        <v>-5.6287665651913397</v>
      </c>
      <c r="C215">
        <v>-24.543249985803701</v>
      </c>
      <c r="D215">
        <v>-15.959735302070101</v>
      </c>
    </row>
    <row r="216" spans="1:4" x14ac:dyDescent="0.25">
      <c r="A216">
        <v>44.044468823116198</v>
      </c>
      <c r="B216">
        <v>-5.1895014786275704</v>
      </c>
      <c r="C216">
        <v>-25.667544996842199</v>
      </c>
      <c r="D216">
        <v>-17.013423175147899</v>
      </c>
    </row>
    <row r="217" spans="1:4" x14ac:dyDescent="0.25">
      <c r="A217">
        <v>44.2384973201343</v>
      </c>
      <c r="B217">
        <v>-4.06329143348463</v>
      </c>
      <c r="C217">
        <v>-26.489777049946099</v>
      </c>
      <c r="D217">
        <v>-22.5238346692663</v>
      </c>
    </row>
    <row r="218" spans="1:4" x14ac:dyDescent="0.25">
      <c r="A218">
        <v>44.432525817152403</v>
      </c>
      <c r="B218">
        <v>-3.1269751590738899</v>
      </c>
      <c r="C218">
        <v>-26.790085433074601</v>
      </c>
      <c r="D218">
        <v>-20.5316145805972</v>
      </c>
    </row>
    <row r="219" spans="1:4" x14ac:dyDescent="0.25">
      <c r="A219">
        <v>44.626554314170598</v>
      </c>
      <c r="B219">
        <v>-2.93764861229596</v>
      </c>
      <c r="C219">
        <v>-25.8847587474188</v>
      </c>
      <c r="D219">
        <v>-22.024292979276598</v>
      </c>
    </row>
    <row r="220" spans="1:4" x14ac:dyDescent="0.25">
      <c r="A220">
        <v>44.8205828111887</v>
      </c>
      <c r="B220">
        <v>-3.3003849185798702</v>
      </c>
      <c r="C220">
        <v>-25.5786339606783</v>
      </c>
      <c r="D220">
        <v>-21.217591812490099</v>
      </c>
    </row>
    <row r="221" spans="1:4" x14ac:dyDescent="0.25">
      <c r="A221">
        <v>45.014611308206803</v>
      </c>
      <c r="B221">
        <v>-3.78460184086825</v>
      </c>
      <c r="C221">
        <v>-26.940367245038399</v>
      </c>
      <c r="D221">
        <v>-18.178300005335998</v>
      </c>
    </row>
    <row r="222" spans="1:4" x14ac:dyDescent="0.25">
      <c r="A222">
        <v>45.208639805224998</v>
      </c>
      <c r="B222">
        <v>-4.5539587868944196</v>
      </c>
      <c r="C222">
        <v>-28.4103524516857</v>
      </c>
      <c r="D222">
        <v>-17.674457776778301</v>
      </c>
    </row>
    <row r="223" spans="1:4" x14ac:dyDescent="0.25">
      <c r="A223">
        <v>45.4026683022431</v>
      </c>
      <c r="B223">
        <v>-6.0779764828600902</v>
      </c>
      <c r="C223">
        <v>-28.004680306286499</v>
      </c>
      <c r="D223">
        <v>-16.2819715736685</v>
      </c>
    </row>
    <row r="224" spans="1:4" x14ac:dyDescent="0.25">
      <c r="A224">
        <v>45.596696799261203</v>
      </c>
      <c r="B224">
        <v>-8.3545285544508392</v>
      </c>
      <c r="C224">
        <v>-27.4226819904605</v>
      </c>
      <c r="D224">
        <v>-15.382544693264901</v>
      </c>
    </row>
    <row r="225" spans="1:4" x14ac:dyDescent="0.25">
      <c r="A225">
        <v>45.790725296279398</v>
      </c>
      <c r="B225">
        <v>-11.238145053021499</v>
      </c>
      <c r="C225">
        <v>-24.843674422235701</v>
      </c>
      <c r="D225">
        <v>-15.925169118900399</v>
      </c>
    </row>
    <row r="226" spans="1:4" x14ac:dyDescent="0.25">
      <c r="A226">
        <v>45.9847537932975</v>
      </c>
      <c r="B226">
        <v>-21.922049502576701</v>
      </c>
      <c r="C226">
        <v>-23.310590641096699</v>
      </c>
      <c r="D226">
        <v>-17.286637729771801</v>
      </c>
    </row>
    <row r="227" spans="1:4" x14ac:dyDescent="0.25">
      <c r="A227">
        <v>46.178782290315603</v>
      </c>
      <c r="B227">
        <v>-10.8353503521696</v>
      </c>
      <c r="C227">
        <v>-23.267368440886099</v>
      </c>
      <c r="D227">
        <v>-17.988425668016799</v>
      </c>
    </row>
    <row r="228" spans="1:4" x14ac:dyDescent="0.25">
      <c r="A228">
        <v>46.372810787333798</v>
      </c>
      <c r="B228">
        <v>-7.6790105298298199</v>
      </c>
      <c r="C228">
        <v>-24.4022416206397</v>
      </c>
      <c r="D228">
        <v>-17.3671154143438</v>
      </c>
    </row>
    <row r="229" spans="1:4" x14ac:dyDescent="0.25">
      <c r="A229">
        <v>46.5668392843519</v>
      </c>
      <c r="B229">
        <v>-6.0614433287481999</v>
      </c>
      <c r="C229">
        <v>-25.618976693947399</v>
      </c>
      <c r="D229">
        <v>-15.7944090789935</v>
      </c>
    </row>
    <row r="230" spans="1:4" x14ac:dyDescent="0.25">
      <c r="A230">
        <v>46.760867781370003</v>
      </c>
      <c r="B230">
        <v>-5.37195357009871</v>
      </c>
      <c r="C230">
        <v>-25.333035846257399</v>
      </c>
      <c r="D230">
        <v>-14.761741849808899</v>
      </c>
    </row>
    <row r="231" spans="1:4" x14ac:dyDescent="0.25">
      <c r="A231">
        <v>46.954896278388098</v>
      </c>
      <c r="B231">
        <v>-5.4261522723270801</v>
      </c>
      <c r="C231">
        <v>-24.5722292890351</v>
      </c>
      <c r="D231">
        <v>-15.018501530389299</v>
      </c>
    </row>
    <row r="232" spans="1:4" x14ac:dyDescent="0.25">
      <c r="A232">
        <v>47.1489247754063</v>
      </c>
      <c r="B232">
        <v>-5.8007839137469901</v>
      </c>
      <c r="C232">
        <v>-23.9837643451141</v>
      </c>
      <c r="D232">
        <v>-16.694969949767501</v>
      </c>
    </row>
    <row r="233" spans="1:4" x14ac:dyDescent="0.25">
      <c r="A233">
        <v>47.342953272424403</v>
      </c>
      <c r="B233">
        <v>-5.8438741059159902</v>
      </c>
      <c r="C233">
        <v>-23.872445136633399</v>
      </c>
      <c r="D233">
        <v>-17.235427241607201</v>
      </c>
    </row>
    <row r="234" spans="1:4" x14ac:dyDescent="0.25">
      <c r="A234">
        <v>47.536981769442498</v>
      </c>
      <c r="B234">
        <v>-5.59475593229386</v>
      </c>
      <c r="C234">
        <v>-24.9833255599975</v>
      </c>
      <c r="D234">
        <v>-16.3921905552406</v>
      </c>
    </row>
    <row r="235" spans="1:4" x14ac:dyDescent="0.25">
      <c r="A235">
        <v>47.7310102664607</v>
      </c>
      <c r="B235">
        <v>-6.0754750847000203</v>
      </c>
      <c r="C235">
        <v>-29.063886265734599</v>
      </c>
      <c r="D235">
        <v>-16.968503796937998</v>
      </c>
    </row>
    <row r="236" spans="1:4" x14ac:dyDescent="0.25">
      <c r="A236">
        <v>47.925038763478803</v>
      </c>
      <c r="B236">
        <v>-9.0356505093888995</v>
      </c>
      <c r="C236">
        <v>-29.634508763416999</v>
      </c>
      <c r="D236">
        <v>-17.314719816161102</v>
      </c>
    </row>
    <row r="237" spans="1:4" x14ac:dyDescent="0.25">
      <c r="A237">
        <v>48.119067260496898</v>
      </c>
      <c r="B237">
        <v>-11.517309420246599</v>
      </c>
      <c r="C237">
        <v>-25.339825667122302</v>
      </c>
      <c r="D237">
        <v>-16.855977325508299</v>
      </c>
    </row>
    <row r="238" spans="1:4" x14ac:dyDescent="0.25">
      <c r="A238">
        <v>48.3130957575151</v>
      </c>
      <c r="B238">
        <v>-6.9171628364067601</v>
      </c>
      <c r="C238">
        <v>-23.111932834158299</v>
      </c>
      <c r="D238">
        <v>-17.546168060105099</v>
      </c>
    </row>
    <row r="239" spans="1:4" x14ac:dyDescent="0.25">
      <c r="A239">
        <v>48.507124254533203</v>
      </c>
      <c r="B239">
        <v>-6.3172160307390399</v>
      </c>
      <c r="C239">
        <v>-21.927243692019498</v>
      </c>
      <c r="D239">
        <v>-19.7937546809342</v>
      </c>
    </row>
    <row r="240" spans="1:4" x14ac:dyDescent="0.25">
      <c r="A240">
        <v>48.701152751551199</v>
      </c>
      <c r="B240">
        <v>-7.5066032724085501</v>
      </c>
      <c r="C240">
        <v>-22.020947062096599</v>
      </c>
      <c r="D240">
        <v>-33.629825772756</v>
      </c>
    </row>
    <row r="241" spans="1:4" x14ac:dyDescent="0.25">
      <c r="A241">
        <v>48.8951812485695</v>
      </c>
      <c r="B241">
        <v>-9.9783984219224404</v>
      </c>
      <c r="C241">
        <v>-23.506781710950701</v>
      </c>
      <c r="D241">
        <v>-18.056359762394202</v>
      </c>
    </row>
    <row r="242" spans="1:4" x14ac:dyDescent="0.25">
      <c r="A242">
        <v>49.089209745587603</v>
      </c>
      <c r="B242">
        <v>-9.3956506027822808</v>
      </c>
      <c r="C242">
        <v>-25.849722251163399</v>
      </c>
      <c r="D242">
        <v>-15.423390524697201</v>
      </c>
    </row>
    <row r="243" spans="1:4" x14ac:dyDescent="0.25">
      <c r="A243">
        <v>49.283238242605698</v>
      </c>
      <c r="B243">
        <v>-6.0709183203280404</v>
      </c>
      <c r="C243">
        <v>-26.445346442812301</v>
      </c>
      <c r="D243">
        <v>-14.728403595251701</v>
      </c>
    </row>
    <row r="244" spans="1:4" x14ac:dyDescent="0.25">
      <c r="A244">
        <v>49.4772667396239</v>
      </c>
      <c r="B244">
        <v>-4.24227160905067</v>
      </c>
      <c r="C244">
        <v>-26.480926506323399</v>
      </c>
      <c r="D244">
        <v>-15.006936979364299</v>
      </c>
    </row>
    <row r="245" spans="1:4" x14ac:dyDescent="0.25">
      <c r="A245">
        <v>49.671295236642003</v>
      </c>
      <c r="B245">
        <v>-3.7914205596930799</v>
      </c>
      <c r="C245">
        <v>-26.303222984094301</v>
      </c>
      <c r="D245">
        <v>-16.111634071161198</v>
      </c>
    </row>
    <row r="246" spans="1:4" x14ac:dyDescent="0.25">
      <c r="A246">
        <v>49.865323733660098</v>
      </c>
      <c r="B246">
        <v>-4.4664938920379598</v>
      </c>
      <c r="C246">
        <v>-24.7679937980921</v>
      </c>
      <c r="D246">
        <v>-16.858861523987901</v>
      </c>
    </row>
    <row r="247" spans="1:4" x14ac:dyDescent="0.25">
      <c r="A247">
        <v>50.0593522306783</v>
      </c>
      <c r="B247">
        <v>-5.3612486317627503</v>
      </c>
      <c r="C247">
        <v>-23.225836563934099</v>
      </c>
      <c r="D247">
        <v>-15.11296750036</v>
      </c>
    </row>
    <row r="248" spans="1:4" x14ac:dyDescent="0.25">
      <c r="A248">
        <v>50.253380727696403</v>
      </c>
      <c r="B248">
        <v>-5.3293166459127903</v>
      </c>
      <c r="C248">
        <v>-22.5387118557294</v>
      </c>
      <c r="D248">
        <v>-14.594741637253</v>
      </c>
    </row>
    <row r="249" spans="1:4" x14ac:dyDescent="0.25">
      <c r="A249">
        <v>50.447409224714498</v>
      </c>
      <c r="B249">
        <v>-5.0209310226516397</v>
      </c>
      <c r="C249">
        <v>-23.019728882534402</v>
      </c>
      <c r="D249">
        <v>-16.675858880428699</v>
      </c>
    </row>
    <row r="250" spans="1:4" x14ac:dyDescent="0.25">
      <c r="A250">
        <v>50.6414377217327</v>
      </c>
      <c r="B250">
        <v>-4.4590741842362096</v>
      </c>
      <c r="C250">
        <v>-24.711057353168801</v>
      </c>
      <c r="D250">
        <v>-27.1428597021117</v>
      </c>
    </row>
    <row r="251" spans="1:4" x14ac:dyDescent="0.25">
      <c r="A251">
        <v>50.835466218750803</v>
      </c>
      <c r="B251">
        <v>-3.7080767873794702</v>
      </c>
      <c r="C251">
        <v>-26.683909675993</v>
      </c>
      <c r="D251">
        <v>-17.991630945409099</v>
      </c>
    </row>
    <row r="252" spans="1:4" x14ac:dyDescent="0.25">
      <c r="A252">
        <v>51.029494715768799</v>
      </c>
      <c r="B252">
        <v>-3.5867846035888298</v>
      </c>
      <c r="C252">
        <v>-26.3895807563527</v>
      </c>
      <c r="D252">
        <v>-18.6257169120158</v>
      </c>
    </row>
    <row r="253" spans="1:4" x14ac:dyDescent="0.25">
      <c r="A253">
        <v>51.2235232127871</v>
      </c>
      <c r="B253">
        <v>-4.6649476337964897</v>
      </c>
      <c r="C253">
        <v>-24.7894585279019</v>
      </c>
      <c r="D253">
        <v>-18.900916390505301</v>
      </c>
    </row>
    <row r="254" spans="1:4" x14ac:dyDescent="0.25">
      <c r="A254">
        <v>51.417551709805203</v>
      </c>
      <c r="B254">
        <v>-6.95735559810133</v>
      </c>
      <c r="C254">
        <v>-23.842413784106601</v>
      </c>
      <c r="D254">
        <v>-15.7148329827575</v>
      </c>
    </row>
    <row r="255" spans="1:4" x14ac:dyDescent="0.25">
      <c r="A255">
        <v>51.611580206823298</v>
      </c>
      <c r="B255">
        <v>-6.6867344952666299</v>
      </c>
      <c r="C255">
        <v>-23.971173687493899</v>
      </c>
      <c r="D255">
        <v>-15.4641116091742</v>
      </c>
    </row>
    <row r="256" spans="1:4" x14ac:dyDescent="0.25">
      <c r="A256">
        <v>51.8056087038415</v>
      </c>
      <c r="B256">
        <v>-4.8330549732576404</v>
      </c>
      <c r="C256">
        <v>-25.262825321505598</v>
      </c>
      <c r="D256">
        <v>-19.256338579755301</v>
      </c>
    </row>
    <row r="257" spans="1:4" x14ac:dyDescent="0.25">
      <c r="A257">
        <v>51.999637200859603</v>
      </c>
      <c r="B257">
        <v>-3.77514014043921</v>
      </c>
      <c r="C257">
        <v>-25.477462903284898</v>
      </c>
      <c r="D257">
        <v>-18.593715091247098</v>
      </c>
    </row>
    <row r="258" spans="1:4" x14ac:dyDescent="0.25">
      <c r="A258">
        <v>52.193665697877698</v>
      </c>
      <c r="B258">
        <v>-3.2705202417353001</v>
      </c>
      <c r="C258">
        <v>-23.239126197065598</v>
      </c>
      <c r="D258">
        <v>-15.1506165769518</v>
      </c>
    </row>
    <row r="259" spans="1:4" x14ac:dyDescent="0.25">
      <c r="A259">
        <v>52.3876941948959</v>
      </c>
      <c r="B259">
        <v>-3.3588615662211998</v>
      </c>
      <c r="C259">
        <v>-22.104288117111199</v>
      </c>
      <c r="D259">
        <v>-16.048915664479502</v>
      </c>
    </row>
    <row r="260" spans="1:4" x14ac:dyDescent="0.25">
      <c r="A260">
        <v>52.581722691914003</v>
      </c>
      <c r="B260">
        <v>-4.0843446768220204</v>
      </c>
      <c r="C260">
        <v>-22.292517730403599</v>
      </c>
      <c r="D260">
        <v>-20.379588419740902</v>
      </c>
    </row>
    <row r="261" spans="1:4" x14ac:dyDescent="0.25">
      <c r="A261">
        <v>52.775751188932098</v>
      </c>
      <c r="B261">
        <v>-4.3144836081519298</v>
      </c>
      <c r="C261">
        <v>-23.611126959281702</v>
      </c>
      <c r="D261">
        <v>-15.669366754463701</v>
      </c>
    </row>
    <row r="262" spans="1:4" x14ac:dyDescent="0.25">
      <c r="A262">
        <v>52.9697796859503</v>
      </c>
      <c r="B262">
        <v>-3.1399729540655099</v>
      </c>
      <c r="C262">
        <v>-25.508934711642599</v>
      </c>
      <c r="D262">
        <v>-14.8582724456663</v>
      </c>
    </row>
    <row r="263" spans="1:4" x14ac:dyDescent="0.25">
      <c r="A263">
        <v>53.163808182968403</v>
      </c>
      <c r="B263">
        <v>-2.0866086344527899</v>
      </c>
      <c r="C263">
        <v>-26.0694165168245</v>
      </c>
      <c r="D263">
        <v>-16.079718813456399</v>
      </c>
    </row>
    <row r="264" spans="1:4" x14ac:dyDescent="0.25">
      <c r="A264">
        <v>53.357836679986399</v>
      </c>
      <c r="B264">
        <v>-1.560934605213</v>
      </c>
      <c r="C264">
        <v>-24.741553367706501</v>
      </c>
      <c r="D264">
        <v>-16.4238475670975</v>
      </c>
    </row>
    <row r="265" spans="1:4" x14ac:dyDescent="0.25">
      <c r="A265">
        <v>53.5518651770047</v>
      </c>
      <c r="B265">
        <v>-1.46155410719006</v>
      </c>
      <c r="C265">
        <v>-23.483623265066399</v>
      </c>
      <c r="D265">
        <v>-16.957814992747402</v>
      </c>
    </row>
    <row r="266" spans="1:4" x14ac:dyDescent="0.25">
      <c r="A266">
        <v>53.745893674022803</v>
      </c>
      <c r="B266">
        <v>-1.86148417338841</v>
      </c>
      <c r="C266">
        <v>-23.298866039633602</v>
      </c>
      <c r="D266">
        <v>-19.721874886321199</v>
      </c>
    </row>
    <row r="267" spans="1:4" x14ac:dyDescent="0.25">
      <c r="A267">
        <v>53.939922171040898</v>
      </c>
      <c r="B267">
        <v>-3.0371279850458701</v>
      </c>
      <c r="C267">
        <v>-24.6656286928032</v>
      </c>
      <c r="D267">
        <v>-16.858243914539099</v>
      </c>
    </row>
    <row r="268" spans="1:4" x14ac:dyDescent="0.25">
      <c r="A268">
        <v>54.1339506680591</v>
      </c>
      <c r="B268">
        <v>-4.9408293167302801</v>
      </c>
      <c r="C268">
        <v>-27.634101001211601</v>
      </c>
      <c r="D268">
        <v>-16.5086031806444</v>
      </c>
    </row>
    <row r="269" spans="1:4" x14ac:dyDescent="0.25">
      <c r="A269">
        <v>54.327979165077203</v>
      </c>
      <c r="B269">
        <v>-5.0647716002918299</v>
      </c>
      <c r="C269">
        <v>-26.7604728459008</v>
      </c>
      <c r="D269">
        <v>-19.078425429126401</v>
      </c>
    </row>
    <row r="270" spans="1:4" x14ac:dyDescent="0.25">
      <c r="A270">
        <v>54.522007662095298</v>
      </c>
      <c r="B270">
        <v>-4.1740299358235102</v>
      </c>
      <c r="C270">
        <v>-26.0095037834312</v>
      </c>
      <c r="D270">
        <v>-15.505904912109401</v>
      </c>
    </row>
    <row r="271" spans="1:4" x14ac:dyDescent="0.25">
      <c r="A271">
        <v>54.7160361591135</v>
      </c>
      <c r="B271">
        <v>-4.6279661463791504</v>
      </c>
      <c r="C271">
        <v>-25.896548805615101</v>
      </c>
      <c r="D271">
        <v>-13.3067909479846</v>
      </c>
    </row>
    <row r="272" spans="1:4" x14ac:dyDescent="0.25">
      <c r="A272">
        <v>54.910064656131603</v>
      </c>
      <c r="B272">
        <v>-6.9095044877173803</v>
      </c>
      <c r="C272">
        <v>-23.6711546647707</v>
      </c>
      <c r="D272">
        <v>-12.518653758235001</v>
      </c>
    </row>
    <row r="273" spans="1:4" x14ac:dyDescent="0.25">
      <c r="A273">
        <v>55.104093153149698</v>
      </c>
      <c r="B273">
        <v>-9.2522799294293492</v>
      </c>
      <c r="C273">
        <v>-21.961789892021802</v>
      </c>
      <c r="D273">
        <v>-12.393679659789299</v>
      </c>
    </row>
    <row r="274" spans="1:4" x14ac:dyDescent="0.25">
      <c r="A274">
        <v>55.2981216501679</v>
      </c>
      <c r="B274">
        <v>-6.3080673371112601</v>
      </c>
      <c r="C274">
        <v>-21.448457357415801</v>
      </c>
      <c r="D274">
        <v>-12.612753025731299</v>
      </c>
    </row>
    <row r="275" spans="1:4" x14ac:dyDescent="0.25">
      <c r="A275">
        <v>55.492150147186003</v>
      </c>
      <c r="B275">
        <v>-4.69435145782254</v>
      </c>
      <c r="C275">
        <v>-22.0359879613945</v>
      </c>
      <c r="D275">
        <v>-12.6423920824499</v>
      </c>
    </row>
    <row r="276" spans="1:4" x14ac:dyDescent="0.25">
      <c r="A276">
        <v>55.686178644203999</v>
      </c>
      <c r="B276">
        <v>-3.9784127923760102</v>
      </c>
      <c r="C276">
        <v>-23.674627685750199</v>
      </c>
      <c r="D276">
        <v>-12.1608284659006</v>
      </c>
    </row>
    <row r="277" spans="1:4" x14ac:dyDescent="0.25">
      <c r="A277">
        <v>55.8802071412223</v>
      </c>
      <c r="B277">
        <v>-3.6342397588350601</v>
      </c>
      <c r="C277">
        <v>-26.0342500141629</v>
      </c>
      <c r="D277">
        <v>-11.835593750465099</v>
      </c>
    </row>
    <row r="278" spans="1:4" x14ac:dyDescent="0.25">
      <c r="A278">
        <v>56.074235638240403</v>
      </c>
      <c r="B278">
        <v>-3.2225433070413301</v>
      </c>
      <c r="C278">
        <v>-28.365991554348099</v>
      </c>
      <c r="D278">
        <v>-12.3476128964914</v>
      </c>
    </row>
    <row r="279" spans="1:4" x14ac:dyDescent="0.25">
      <c r="A279">
        <v>56.268264135258498</v>
      </c>
      <c r="B279">
        <v>-2.3757367721807898</v>
      </c>
      <c r="C279">
        <v>-27.691108335091201</v>
      </c>
      <c r="D279">
        <v>-13.7718495860736</v>
      </c>
    </row>
    <row r="280" spans="1:4" x14ac:dyDescent="0.25">
      <c r="A280">
        <v>56.4622926322767</v>
      </c>
      <c r="B280">
        <v>-1.57370221220443</v>
      </c>
      <c r="C280">
        <v>-25.078601691290402</v>
      </c>
      <c r="D280">
        <v>-13.743587700707799</v>
      </c>
    </row>
    <row r="281" spans="1:4" x14ac:dyDescent="0.25">
      <c r="A281">
        <v>56.656321129294803</v>
      </c>
      <c r="B281">
        <v>-1.3936431024525999</v>
      </c>
      <c r="C281">
        <v>-23.835831917843102</v>
      </c>
      <c r="D281">
        <v>-12.450658982620901</v>
      </c>
    </row>
    <row r="282" spans="1:4" x14ac:dyDescent="0.25">
      <c r="A282">
        <v>56.850349626312898</v>
      </c>
      <c r="B282">
        <v>-2.0111128880301901</v>
      </c>
      <c r="C282">
        <v>-22.9550092028352</v>
      </c>
      <c r="D282">
        <v>-12.4021936257093</v>
      </c>
    </row>
    <row r="283" spans="1:4" x14ac:dyDescent="0.25">
      <c r="A283">
        <v>57.0443781233311</v>
      </c>
      <c r="B283">
        <v>-3.5567795672121099</v>
      </c>
      <c r="C283">
        <v>-21.822613823505399</v>
      </c>
      <c r="D283">
        <v>-14.1113749173439</v>
      </c>
    </row>
    <row r="284" spans="1:4" x14ac:dyDescent="0.25">
      <c r="A284">
        <v>57.238406620349203</v>
      </c>
      <c r="B284">
        <v>-6.7274263835201404</v>
      </c>
      <c r="C284">
        <v>-21.067400986676301</v>
      </c>
      <c r="D284">
        <v>-18.808224789268799</v>
      </c>
    </row>
    <row r="285" spans="1:4" x14ac:dyDescent="0.25">
      <c r="A285">
        <v>57.432435117367298</v>
      </c>
      <c r="B285">
        <v>-8.7522306228595301</v>
      </c>
      <c r="C285">
        <v>-20.7978178874489</v>
      </c>
      <c r="D285">
        <v>-18.408814175729201</v>
      </c>
    </row>
    <row r="286" spans="1:4" x14ac:dyDescent="0.25">
      <c r="A286">
        <v>57.6264636143855</v>
      </c>
      <c r="B286">
        <v>-4.7281639303750298</v>
      </c>
      <c r="C286">
        <v>-20.609289430693</v>
      </c>
      <c r="D286">
        <v>-15.0657824866379</v>
      </c>
    </row>
    <row r="287" spans="1:4" x14ac:dyDescent="0.25">
      <c r="A287">
        <v>57.820492111403603</v>
      </c>
      <c r="B287">
        <v>-3.0914897139712099</v>
      </c>
      <c r="C287">
        <v>-20.411551522313001</v>
      </c>
      <c r="D287">
        <v>-13.2594957881472</v>
      </c>
    </row>
    <row r="288" spans="1:4" x14ac:dyDescent="0.25">
      <c r="A288">
        <v>58.014520608421599</v>
      </c>
      <c r="B288">
        <v>-2.63672990035333</v>
      </c>
      <c r="C288">
        <v>-20.534811651658998</v>
      </c>
      <c r="D288">
        <v>-11.8740431959656</v>
      </c>
    </row>
    <row r="289" spans="1:4" x14ac:dyDescent="0.25">
      <c r="A289">
        <v>58.2085491054399</v>
      </c>
      <c r="B289">
        <v>-2.7258160379528</v>
      </c>
      <c r="C289">
        <v>-21.113639199852098</v>
      </c>
      <c r="D289">
        <v>-10.717508901191399</v>
      </c>
    </row>
    <row r="290" spans="1:4" x14ac:dyDescent="0.25">
      <c r="A290">
        <v>58.402577602458003</v>
      </c>
      <c r="B290">
        <v>-2.7373411960154299</v>
      </c>
      <c r="C290">
        <v>-21.757512676452901</v>
      </c>
      <c r="D290">
        <v>-9.9796441524594002</v>
      </c>
    </row>
    <row r="291" spans="1:4" x14ac:dyDescent="0.25">
      <c r="A291">
        <v>58.596606099476098</v>
      </c>
      <c r="B291">
        <v>-2.3186306223256299</v>
      </c>
      <c r="C291">
        <v>-22.057782146961099</v>
      </c>
      <c r="D291">
        <v>-10.0096387157772</v>
      </c>
    </row>
    <row r="292" spans="1:4" x14ac:dyDescent="0.25">
      <c r="A292">
        <v>58.790634596494201</v>
      </c>
      <c r="B292">
        <v>-1.8653442237164899</v>
      </c>
      <c r="C292">
        <v>-22.660239550846502</v>
      </c>
      <c r="D292">
        <v>-11.161287456489701</v>
      </c>
    </row>
    <row r="293" spans="1:4" x14ac:dyDescent="0.25">
      <c r="A293">
        <v>58.984663093512403</v>
      </c>
      <c r="B293">
        <v>-1.8860804100353501</v>
      </c>
      <c r="C293">
        <v>-24.5777441811837</v>
      </c>
      <c r="D293">
        <v>-13.6840278042934</v>
      </c>
    </row>
    <row r="294" spans="1:4" x14ac:dyDescent="0.25">
      <c r="A294">
        <v>59.178691590530498</v>
      </c>
      <c r="B294">
        <v>-2.6270667961852001</v>
      </c>
      <c r="C294">
        <v>-28.515838254304398</v>
      </c>
      <c r="D294">
        <v>-16.668566566855102</v>
      </c>
    </row>
    <row r="295" spans="1:4" x14ac:dyDescent="0.25">
      <c r="A295">
        <v>59.372720087548601</v>
      </c>
      <c r="B295">
        <v>-4.4066819868795797</v>
      </c>
      <c r="C295">
        <v>-24.749344133167899</v>
      </c>
      <c r="D295">
        <v>-16.475083012842301</v>
      </c>
    </row>
    <row r="296" spans="1:4" x14ac:dyDescent="0.25">
      <c r="A296">
        <v>59.566748584566803</v>
      </c>
      <c r="B296">
        <v>-6.3996827256995701</v>
      </c>
      <c r="C296">
        <v>-21.872037649900399</v>
      </c>
      <c r="D296">
        <v>-15.1280416104082</v>
      </c>
    </row>
    <row r="297" spans="1:4" x14ac:dyDescent="0.25">
      <c r="A297">
        <v>59.760777081584898</v>
      </c>
      <c r="B297">
        <v>-3.74415253458384</v>
      </c>
      <c r="C297">
        <v>-20.414472419640902</v>
      </c>
      <c r="D297">
        <v>-13.8467648527182</v>
      </c>
    </row>
    <row r="298" spans="1:4" x14ac:dyDescent="0.25">
      <c r="A298">
        <v>59.954805578603001</v>
      </c>
      <c r="B298">
        <v>-1.9235241119578801</v>
      </c>
      <c r="C298">
        <v>-20.158936360799501</v>
      </c>
      <c r="D298">
        <v>-13.170491525582801</v>
      </c>
    </row>
    <row r="299" spans="1:4" x14ac:dyDescent="0.25">
      <c r="A299">
        <v>60.148834075621203</v>
      </c>
      <c r="B299">
        <v>-1.5301494362361701</v>
      </c>
      <c r="C299">
        <v>-21.420090657812299</v>
      </c>
      <c r="D299">
        <v>-13.2419741895283</v>
      </c>
    </row>
    <row r="300" spans="1:4" x14ac:dyDescent="0.25">
      <c r="A300">
        <v>60.342862572639199</v>
      </c>
      <c r="B300">
        <v>-2.0406470502979701</v>
      </c>
      <c r="C300">
        <v>-25.447269786356799</v>
      </c>
      <c r="D300">
        <v>-13.5654613389658</v>
      </c>
    </row>
    <row r="301" spans="1:4" x14ac:dyDescent="0.25">
      <c r="A301">
        <v>60.536891069657401</v>
      </c>
      <c r="B301">
        <v>-2.6740089511904501</v>
      </c>
      <c r="C301">
        <v>-29.5788960310086</v>
      </c>
      <c r="D301">
        <v>-14.4639549845036</v>
      </c>
    </row>
    <row r="302" spans="1:4" x14ac:dyDescent="0.25">
      <c r="A302">
        <v>60.730919566675603</v>
      </c>
      <c r="B302">
        <v>-2.6392176437996802</v>
      </c>
      <c r="C302">
        <v>-25.188351618952201</v>
      </c>
      <c r="D302">
        <v>-19.660611996601101</v>
      </c>
    </row>
    <row r="303" spans="1:4" x14ac:dyDescent="0.25">
      <c r="A303">
        <v>60.924948063693698</v>
      </c>
      <c r="B303">
        <v>-2.3165971277392101</v>
      </c>
      <c r="C303">
        <v>-25.187057263878899</v>
      </c>
      <c r="D303">
        <v>-15.275194831006599</v>
      </c>
    </row>
    <row r="304" spans="1:4" x14ac:dyDescent="0.25">
      <c r="A304">
        <v>61.118976560711801</v>
      </c>
      <c r="B304">
        <v>-2.4699000312282</v>
      </c>
      <c r="C304">
        <v>-28.003389986013602</v>
      </c>
      <c r="D304">
        <v>-11.6937606688477</v>
      </c>
    </row>
    <row r="305" spans="1:4" x14ac:dyDescent="0.25">
      <c r="A305">
        <v>61.313005057730003</v>
      </c>
      <c r="B305">
        <v>-3.2632075622477701</v>
      </c>
      <c r="C305">
        <v>-30.3030771546476</v>
      </c>
      <c r="D305">
        <v>-10.812494112719699</v>
      </c>
    </row>
    <row r="306" spans="1:4" x14ac:dyDescent="0.25">
      <c r="A306">
        <v>61.507033554748098</v>
      </c>
      <c r="B306">
        <v>-4.06660636933933</v>
      </c>
      <c r="C306">
        <v>-25.1896281244377</v>
      </c>
      <c r="D306">
        <v>-11.545675107055599</v>
      </c>
    </row>
    <row r="307" spans="1:4" x14ac:dyDescent="0.25">
      <c r="A307">
        <v>61.701062051766201</v>
      </c>
      <c r="B307">
        <v>-3.7992352276045001</v>
      </c>
      <c r="C307">
        <v>-24.195892214997802</v>
      </c>
      <c r="D307">
        <v>-13.525817401183</v>
      </c>
    </row>
    <row r="308" spans="1:4" x14ac:dyDescent="0.25">
      <c r="A308">
        <v>61.895090548784403</v>
      </c>
      <c r="B308">
        <v>-2.8999994557421198</v>
      </c>
      <c r="C308">
        <v>-24.944992194816798</v>
      </c>
      <c r="D308">
        <v>-15.608106962989501</v>
      </c>
    </row>
    <row r="309" spans="1:4" x14ac:dyDescent="0.25">
      <c r="A309">
        <v>62.089119045802498</v>
      </c>
      <c r="B309">
        <v>-2.3185158450417398</v>
      </c>
      <c r="C309">
        <v>-25.9028443177321</v>
      </c>
      <c r="D309">
        <v>-15.2834550913981</v>
      </c>
    </row>
    <row r="310" spans="1:4" x14ac:dyDescent="0.25">
      <c r="A310">
        <v>62.283147542820601</v>
      </c>
      <c r="B310">
        <v>-2.5816055029261098</v>
      </c>
      <c r="C310">
        <v>-25.2337290973135</v>
      </c>
      <c r="D310">
        <v>-14.203632226360901</v>
      </c>
    </row>
    <row r="311" spans="1:4" x14ac:dyDescent="0.25">
      <c r="A311">
        <v>62.477176039838803</v>
      </c>
      <c r="B311">
        <v>-4.0736201927191198</v>
      </c>
      <c r="C311">
        <v>-24.056813739728899</v>
      </c>
      <c r="D311">
        <v>-14.374961518906501</v>
      </c>
    </row>
    <row r="312" spans="1:4" x14ac:dyDescent="0.25">
      <c r="A312">
        <v>62.671204536856798</v>
      </c>
      <c r="B312">
        <v>-6.1769827469887799</v>
      </c>
      <c r="C312">
        <v>-23.027324680863501</v>
      </c>
      <c r="D312">
        <v>-15.6596580907018</v>
      </c>
    </row>
    <row r="313" spans="1:4" x14ac:dyDescent="0.25">
      <c r="A313">
        <v>62.865233033875001</v>
      </c>
      <c r="B313">
        <v>-4.2880015801462301</v>
      </c>
      <c r="C313">
        <v>-22.3714828027171</v>
      </c>
      <c r="D313">
        <v>-15.6604319767481</v>
      </c>
    </row>
    <row r="314" spans="1:4" x14ac:dyDescent="0.25">
      <c r="A314">
        <v>63.059261530893203</v>
      </c>
      <c r="B314">
        <v>-2.1958030047649002</v>
      </c>
      <c r="C314">
        <v>-22.438340638758401</v>
      </c>
      <c r="D314">
        <v>-13.9350225689242</v>
      </c>
    </row>
    <row r="315" spans="1:4" x14ac:dyDescent="0.25">
      <c r="A315">
        <v>63.253290027911298</v>
      </c>
      <c r="B315">
        <v>-1.1536997647355201</v>
      </c>
      <c r="C315">
        <v>-23.1746994833332</v>
      </c>
      <c r="D315">
        <v>-12.6119610297701</v>
      </c>
    </row>
    <row r="316" spans="1:4" x14ac:dyDescent="0.25">
      <c r="A316">
        <v>63.4473185249294</v>
      </c>
      <c r="B316">
        <v>-1.0115067729374401</v>
      </c>
      <c r="C316">
        <v>-23.530610314622901</v>
      </c>
      <c r="D316">
        <v>-11.850825941068299</v>
      </c>
    </row>
    <row r="317" spans="1:4" x14ac:dyDescent="0.25">
      <c r="A317">
        <v>63.641347021947603</v>
      </c>
      <c r="B317">
        <v>-1.6720148040159399</v>
      </c>
      <c r="C317">
        <v>-23.503678228820501</v>
      </c>
      <c r="D317">
        <v>-11.5423856499248</v>
      </c>
    </row>
    <row r="318" spans="1:4" x14ac:dyDescent="0.25">
      <c r="A318">
        <v>63.835375518965698</v>
      </c>
      <c r="B318">
        <v>-2.7505257446004499</v>
      </c>
      <c r="C318">
        <v>-24.235204874866</v>
      </c>
      <c r="D318">
        <v>-11.7342352251859</v>
      </c>
    </row>
    <row r="319" spans="1:4" x14ac:dyDescent="0.25">
      <c r="A319">
        <v>64.0294040159838</v>
      </c>
      <c r="B319">
        <v>-3.5140072871655899</v>
      </c>
      <c r="C319">
        <v>-25.408260745190599</v>
      </c>
      <c r="D319">
        <v>-12.7006826189194</v>
      </c>
    </row>
    <row r="320" spans="1:4" x14ac:dyDescent="0.25">
      <c r="A320">
        <v>64.223432513001896</v>
      </c>
      <c r="B320">
        <v>-3.9465989911161299</v>
      </c>
      <c r="C320">
        <v>-25.5235388833317</v>
      </c>
      <c r="D320">
        <v>-14.923439657108901</v>
      </c>
    </row>
    <row r="321" spans="1:4" x14ac:dyDescent="0.25">
      <c r="A321">
        <v>64.417461010020105</v>
      </c>
      <c r="B321">
        <v>-4.3241322852176198</v>
      </c>
      <c r="C321">
        <v>-25.1838813323549</v>
      </c>
      <c r="D321">
        <v>-18.250591668966798</v>
      </c>
    </row>
    <row r="322" spans="1:4" x14ac:dyDescent="0.25">
      <c r="A322">
        <v>64.6114895070382</v>
      </c>
      <c r="B322">
        <v>-4.6435128188803896</v>
      </c>
      <c r="C322">
        <v>-25.5258686727792</v>
      </c>
      <c r="D322">
        <v>-18.709946724860899</v>
      </c>
    </row>
    <row r="323" spans="1:4" x14ac:dyDescent="0.25">
      <c r="A323">
        <v>64.805518004056296</v>
      </c>
      <c r="B323">
        <v>-5.3836420626473398</v>
      </c>
      <c r="C323">
        <v>-26.854932725169501</v>
      </c>
      <c r="D323">
        <v>-19.750165708393801</v>
      </c>
    </row>
    <row r="324" spans="1:4" x14ac:dyDescent="0.25">
      <c r="A324">
        <v>64.999546501074505</v>
      </c>
      <c r="B324">
        <v>-7.3169359610630504</v>
      </c>
      <c r="C324">
        <v>-29.343271026947601</v>
      </c>
      <c r="D324">
        <v>-17.1583072686647</v>
      </c>
    </row>
    <row r="325" spans="1:4" x14ac:dyDescent="0.25">
      <c r="A325">
        <v>65.1935749980926</v>
      </c>
      <c r="B325">
        <v>-9.5884651526146403</v>
      </c>
      <c r="C325">
        <v>-32.156049911689401</v>
      </c>
      <c r="D325">
        <v>-14.752800704036201</v>
      </c>
    </row>
    <row r="326" spans="1:4" x14ac:dyDescent="0.25">
      <c r="A326">
        <v>65.387603495110795</v>
      </c>
      <c r="B326">
        <v>-7.5687763828850203</v>
      </c>
      <c r="C326">
        <v>-29.136211540377602</v>
      </c>
      <c r="D326">
        <v>-14.2923362131425</v>
      </c>
    </row>
    <row r="327" spans="1:4" x14ac:dyDescent="0.25">
      <c r="A327">
        <v>65.581631992128905</v>
      </c>
      <c r="B327">
        <v>-6.8136922677032103</v>
      </c>
      <c r="C327">
        <v>-26.5322468335183</v>
      </c>
      <c r="D327">
        <v>-15.830179059611099</v>
      </c>
    </row>
    <row r="328" spans="1:4" x14ac:dyDescent="0.25">
      <c r="A328">
        <v>65.775660489147</v>
      </c>
      <c r="B328">
        <v>-7.1165471721820603</v>
      </c>
      <c r="C328">
        <v>-25.397997385632198</v>
      </c>
      <c r="D328">
        <v>-19.153717808081399</v>
      </c>
    </row>
    <row r="329" spans="1:4" x14ac:dyDescent="0.25">
      <c r="A329">
        <v>65.969688986165195</v>
      </c>
      <c r="B329">
        <v>-6.1967327777066101</v>
      </c>
      <c r="C329">
        <v>-25.681749674160901</v>
      </c>
      <c r="D329">
        <v>-15.8321153612505</v>
      </c>
    </row>
    <row r="330" spans="1:4" x14ac:dyDescent="0.25">
      <c r="A330">
        <v>66.163717483183305</v>
      </c>
      <c r="B330">
        <v>-4.8778278448697199</v>
      </c>
      <c r="C330">
        <v>-27.442977095839801</v>
      </c>
      <c r="D330">
        <v>-14.5346040312903</v>
      </c>
    </row>
    <row r="331" spans="1:4" x14ac:dyDescent="0.25">
      <c r="A331">
        <v>66.3577459802014</v>
      </c>
      <c r="B331">
        <v>-4.1905341457827898</v>
      </c>
      <c r="C331">
        <v>-29.2067668681516</v>
      </c>
      <c r="D331">
        <v>-14.9348688290496</v>
      </c>
    </row>
    <row r="332" spans="1:4" x14ac:dyDescent="0.25">
      <c r="A332">
        <v>66.551774477219496</v>
      </c>
      <c r="B332">
        <v>-3.83581276810594</v>
      </c>
      <c r="C332">
        <v>-27.933652876509001</v>
      </c>
      <c r="D332">
        <v>-14.9993285422675</v>
      </c>
    </row>
    <row r="333" spans="1:4" x14ac:dyDescent="0.25">
      <c r="A333">
        <v>66.745802974237705</v>
      </c>
      <c r="B333">
        <v>-3.5965947574481798</v>
      </c>
      <c r="C333">
        <v>-26.687529626672799</v>
      </c>
      <c r="D333">
        <v>-14.534529539641699</v>
      </c>
    </row>
    <row r="334" spans="1:4" x14ac:dyDescent="0.25">
      <c r="A334">
        <v>66.9398314712558</v>
      </c>
      <c r="B334">
        <v>-3.7155040417721898</v>
      </c>
      <c r="C334">
        <v>-26.521440163947702</v>
      </c>
      <c r="D334">
        <v>-15.417582341516299</v>
      </c>
    </row>
    <row r="335" spans="1:4" x14ac:dyDescent="0.25">
      <c r="A335">
        <v>67.133859968273896</v>
      </c>
      <c r="B335">
        <v>-4.32505971089914</v>
      </c>
      <c r="C335">
        <v>-28.857155071061001</v>
      </c>
      <c r="D335">
        <v>-16.835751566255698</v>
      </c>
    </row>
    <row r="336" spans="1:4" x14ac:dyDescent="0.25">
      <c r="A336">
        <v>67.327888465292105</v>
      </c>
      <c r="B336">
        <v>-4.6978582169369201</v>
      </c>
      <c r="C336">
        <v>-31.5595988596619</v>
      </c>
      <c r="D336">
        <v>-15.709497693614701</v>
      </c>
    </row>
    <row r="337" spans="1:4" x14ac:dyDescent="0.25">
      <c r="A337">
        <v>67.5219169623102</v>
      </c>
      <c r="B337">
        <v>-4.2600240194013201</v>
      </c>
      <c r="C337">
        <v>-25.612611510914899</v>
      </c>
      <c r="D337">
        <v>-15.716629608609701</v>
      </c>
    </row>
    <row r="338" spans="1:4" x14ac:dyDescent="0.25">
      <c r="A338">
        <v>67.715945459328395</v>
      </c>
      <c r="B338">
        <v>-4.0746610277178998</v>
      </c>
      <c r="C338">
        <v>-24.589090609460602</v>
      </c>
      <c r="D338">
        <v>-17.654792842882799</v>
      </c>
    </row>
    <row r="339" spans="1:4" x14ac:dyDescent="0.25">
      <c r="A339">
        <v>67.909973956346505</v>
      </c>
      <c r="B339">
        <v>-4.8345617680936499</v>
      </c>
      <c r="C339">
        <v>-25.777709783308399</v>
      </c>
      <c r="D339">
        <v>-19.147541177555102</v>
      </c>
    </row>
    <row r="340" spans="1:4" x14ac:dyDescent="0.25">
      <c r="A340">
        <v>68.1040024533646</v>
      </c>
      <c r="B340">
        <v>-6.7678108695777999</v>
      </c>
      <c r="C340">
        <v>-26.477876626425498</v>
      </c>
      <c r="D340">
        <v>-18.506568258648699</v>
      </c>
    </row>
    <row r="341" spans="1:4" x14ac:dyDescent="0.25">
      <c r="A341">
        <v>68.298030950382795</v>
      </c>
      <c r="B341">
        <v>-10.1678244791274</v>
      </c>
      <c r="C341">
        <v>-24.623845681872101</v>
      </c>
      <c r="D341">
        <v>-18.175659448800001</v>
      </c>
    </row>
    <row r="342" spans="1:4" x14ac:dyDescent="0.25">
      <c r="A342">
        <v>68.492059447400905</v>
      </c>
      <c r="B342">
        <v>-11.5961938833895</v>
      </c>
      <c r="C342">
        <v>-23.685273969450801</v>
      </c>
      <c r="D342">
        <v>-20.468786989784</v>
      </c>
    </row>
    <row r="343" spans="1:4" x14ac:dyDescent="0.25">
      <c r="A343">
        <v>68.686087944419</v>
      </c>
      <c r="B343">
        <v>-7.9921866881841801</v>
      </c>
      <c r="C343">
        <v>-23.798206519642701</v>
      </c>
      <c r="D343">
        <v>-20.173480065756699</v>
      </c>
    </row>
    <row r="344" spans="1:4" x14ac:dyDescent="0.25">
      <c r="A344">
        <v>68.880116441437096</v>
      </c>
      <c r="B344">
        <v>-6.0205373918671201</v>
      </c>
      <c r="C344">
        <v>-24.306749787200399</v>
      </c>
      <c r="D344">
        <v>-15.063116836416601</v>
      </c>
    </row>
    <row r="345" spans="1:4" x14ac:dyDescent="0.25">
      <c r="A345">
        <v>69.074144938455305</v>
      </c>
      <c r="B345">
        <v>-5.2397368466023604</v>
      </c>
      <c r="C345">
        <v>-23.129338433350501</v>
      </c>
      <c r="D345">
        <v>-13.375133095581401</v>
      </c>
    </row>
    <row r="346" spans="1:4" x14ac:dyDescent="0.25">
      <c r="A346">
        <v>69.2681734354734</v>
      </c>
      <c r="B346">
        <v>-5.4826820916004797</v>
      </c>
      <c r="C346">
        <v>-21.6345952701305</v>
      </c>
      <c r="D346">
        <v>-13.448768047421</v>
      </c>
    </row>
    <row r="347" spans="1:4" x14ac:dyDescent="0.25">
      <c r="A347">
        <v>69.462201932491496</v>
      </c>
      <c r="B347">
        <v>-6.5801698809218099</v>
      </c>
      <c r="C347">
        <v>-21.365661533254599</v>
      </c>
      <c r="D347">
        <v>-14.854939829818401</v>
      </c>
    </row>
    <row r="348" spans="1:4" x14ac:dyDescent="0.25">
      <c r="A348">
        <v>69.656230429509705</v>
      </c>
      <c r="B348">
        <v>-7.4134405849418101</v>
      </c>
      <c r="C348">
        <v>-22.220989059745801</v>
      </c>
      <c r="D348">
        <v>-15.6894289581777</v>
      </c>
    </row>
    <row r="349" spans="1:4" x14ac:dyDescent="0.25">
      <c r="A349">
        <v>69.8502589265278</v>
      </c>
      <c r="B349">
        <v>-7.26674743480043</v>
      </c>
      <c r="C349">
        <v>-23.120469172398298</v>
      </c>
      <c r="D349">
        <v>-16.099044490593698</v>
      </c>
    </row>
    <row r="350" spans="1:4" x14ac:dyDescent="0.25">
      <c r="A350">
        <v>70.044287423545995</v>
      </c>
      <c r="B350">
        <v>-7.0345180877721099</v>
      </c>
      <c r="C350">
        <v>-23.464663407164899</v>
      </c>
      <c r="D350">
        <v>-19.7513184316985</v>
      </c>
    </row>
    <row r="351" spans="1:4" x14ac:dyDescent="0.25">
      <c r="A351">
        <v>70.238315920564105</v>
      </c>
      <c r="B351">
        <v>-6.4803156078926296</v>
      </c>
      <c r="C351">
        <v>-24.126255889726298</v>
      </c>
      <c r="D351">
        <v>-19.680259276304401</v>
      </c>
    </row>
    <row r="352" spans="1:4" x14ac:dyDescent="0.25">
      <c r="A352">
        <v>70.4323444175822</v>
      </c>
      <c r="B352">
        <v>-5.9464396599943896</v>
      </c>
      <c r="C352">
        <v>-23.462571982795101</v>
      </c>
      <c r="D352">
        <v>-16.975782384650199</v>
      </c>
    </row>
    <row r="353" spans="1:4" x14ac:dyDescent="0.25">
      <c r="A353">
        <v>70.626372914600395</v>
      </c>
      <c r="B353">
        <v>-6.0872754491098497</v>
      </c>
      <c r="C353">
        <v>-21.611350640751599</v>
      </c>
      <c r="D353">
        <v>-17.489545172128899</v>
      </c>
    </row>
    <row r="354" spans="1:4" x14ac:dyDescent="0.25">
      <c r="A354">
        <v>70.820401411618505</v>
      </c>
      <c r="B354">
        <v>-7.2786402908286503</v>
      </c>
      <c r="C354">
        <v>-20.487623417958801</v>
      </c>
      <c r="D354">
        <v>-19.3488973636533</v>
      </c>
    </row>
    <row r="355" spans="1:4" x14ac:dyDescent="0.25">
      <c r="A355">
        <v>71.0144299086366</v>
      </c>
      <c r="B355">
        <v>-9.9846357029601105</v>
      </c>
      <c r="C355">
        <v>-20.255549386732699</v>
      </c>
      <c r="D355">
        <v>-20.855335153992002</v>
      </c>
    </row>
    <row r="356" spans="1:4" x14ac:dyDescent="0.25">
      <c r="A356">
        <v>71.208458405654696</v>
      </c>
      <c r="B356">
        <v>-13.6104793399541</v>
      </c>
      <c r="C356">
        <v>-20.682250456647498</v>
      </c>
      <c r="D356">
        <v>-21.352389879710898</v>
      </c>
    </row>
    <row r="357" spans="1:4" x14ac:dyDescent="0.25">
      <c r="A357">
        <v>71.402486902672905</v>
      </c>
      <c r="B357">
        <v>-13.209414087861999</v>
      </c>
      <c r="C357">
        <v>-21.538367180004101</v>
      </c>
      <c r="D357">
        <v>-21.139126308051001</v>
      </c>
    </row>
    <row r="358" spans="1:4" x14ac:dyDescent="0.25">
      <c r="A358">
        <v>71.596515399691</v>
      </c>
      <c r="B358">
        <v>-13.453704462941801</v>
      </c>
      <c r="C358">
        <v>-23.001504484445402</v>
      </c>
      <c r="D358">
        <v>-20.219518068200401</v>
      </c>
    </row>
    <row r="359" spans="1:4" x14ac:dyDescent="0.25">
      <c r="A359">
        <v>71.790543896709096</v>
      </c>
      <c r="B359">
        <v>-17.398244223097901</v>
      </c>
      <c r="C359">
        <v>-25.075022553057199</v>
      </c>
      <c r="D359">
        <v>-19.322235274246001</v>
      </c>
    </row>
    <row r="360" spans="1:4" x14ac:dyDescent="0.25">
      <c r="A360">
        <v>71.984572393727305</v>
      </c>
      <c r="B360">
        <v>-13.6633630630028</v>
      </c>
      <c r="C360">
        <v>-24.286759663801099</v>
      </c>
      <c r="D360">
        <v>-19.7713328503546</v>
      </c>
    </row>
    <row r="361" spans="1:4" x14ac:dyDescent="0.25">
      <c r="A361">
        <v>72.1786008907454</v>
      </c>
      <c r="B361">
        <v>-8.9727335393463505</v>
      </c>
      <c r="C361">
        <v>-22.724090276888798</v>
      </c>
      <c r="D361">
        <v>-23.0796832740753</v>
      </c>
    </row>
    <row r="362" spans="1:4" x14ac:dyDescent="0.25">
      <c r="A362">
        <v>72.372629387763496</v>
      </c>
      <c r="B362">
        <v>-6.8837757928274499</v>
      </c>
      <c r="C362">
        <v>-22.373218076024699</v>
      </c>
      <c r="D362">
        <v>-27.0693720865529</v>
      </c>
    </row>
    <row r="363" spans="1:4" x14ac:dyDescent="0.25">
      <c r="A363">
        <v>72.566657884781705</v>
      </c>
      <c r="B363">
        <v>-5.9423004228004004</v>
      </c>
      <c r="C363">
        <v>-22.920305272416002</v>
      </c>
      <c r="D363">
        <v>-26.5698615640387</v>
      </c>
    </row>
    <row r="364" spans="1:4" x14ac:dyDescent="0.25">
      <c r="A364">
        <v>72.7606863817998</v>
      </c>
      <c r="B364">
        <v>-5.7702802204503403</v>
      </c>
      <c r="C364">
        <v>-23.7483902042352</v>
      </c>
      <c r="D364">
        <v>-21.858076438125799</v>
      </c>
    </row>
    <row r="365" spans="1:4" x14ac:dyDescent="0.25">
      <c r="A365">
        <v>72.954714878817796</v>
      </c>
      <c r="B365">
        <v>-6.1871789824353396</v>
      </c>
      <c r="C365">
        <v>-23.886717364633</v>
      </c>
      <c r="D365">
        <v>-16.719711717228599</v>
      </c>
    </row>
    <row r="366" spans="1:4" x14ac:dyDescent="0.25">
      <c r="A366">
        <v>73.148743375836105</v>
      </c>
      <c r="B366">
        <v>-7.0255661290522502</v>
      </c>
      <c r="C366">
        <v>-23.225543978283198</v>
      </c>
      <c r="D366">
        <v>-14.5469602572001</v>
      </c>
    </row>
    <row r="367" spans="1:4" x14ac:dyDescent="0.25">
      <c r="A367">
        <v>73.3427718728542</v>
      </c>
      <c r="B367">
        <v>-8.11467015924101</v>
      </c>
      <c r="C367">
        <v>-22.704394687648399</v>
      </c>
      <c r="D367">
        <v>-13.9956376672337</v>
      </c>
    </row>
    <row r="368" spans="1:4" x14ac:dyDescent="0.25">
      <c r="A368">
        <v>73.536800369872196</v>
      </c>
      <c r="B368">
        <v>-9.2118134481599103</v>
      </c>
      <c r="C368">
        <v>-23.130262739873299</v>
      </c>
      <c r="D368">
        <v>-14.9195337181808</v>
      </c>
    </row>
    <row r="369" spans="1:4" x14ac:dyDescent="0.25">
      <c r="A369">
        <v>73.730828866890505</v>
      </c>
      <c r="B369">
        <v>-10.0233189599012</v>
      </c>
      <c r="C369">
        <v>-25.6528282357975</v>
      </c>
      <c r="D369">
        <v>-17.666678548830198</v>
      </c>
    </row>
    <row r="370" spans="1:4" x14ac:dyDescent="0.25">
      <c r="A370">
        <v>73.9248573639086</v>
      </c>
      <c r="B370">
        <v>-10.7693251428124</v>
      </c>
      <c r="C370">
        <v>-28.511771932557298</v>
      </c>
      <c r="D370">
        <v>-20.3047609474586</v>
      </c>
    </row>
    <row r="371" spans="1:4" x14ac:dyDescent="0.25">
      <c r="A371">
        <v>74.118885860926696</v>
      </c>
      <c r="B371">
        <v>-11.5923591895342</v>
      </c>
      <c r="C371">
        <v>-24.064672967975</v>
      </c>
      <c r="D371">
        <v>-18.534566382106998</v>
      </c>
    </row>
    <row r="372" spans="1:4" x14ac:dyDescent="0.25">
      <c r="A372">
        <v>74.312914357944905</v>
      </c>
      <c r="B372">
        <v>-11.9036751236128</v>
      </c>
      <c r="C372">
        <v>-23.052180884934501</v>
      </c>
      <c r="D372">
        <v>-17.5106167272268</v>
      </c>
    </row>
    <row r="373" spans="1:4" x14ac:dyDescent="0.25">
      <c r="A373">
        <v>74.506942854963</v>
      </c>
      <c r="B373">
        <v>-12.1264963513608</v>
      </c>
      <c r="C373">
        <v>-23.4986735862086</v>
      </c>
      <c r="D373">
        <v>-16.0391989620848</v>
      </c>
    </row>
    <row r="374" spans="1:4" x14ac:dyDescent="0.25">
      <c r="A374">
        <v>74.700971351981096</v>
      </c>
      <c r="B374">
        <v>-11.253272370564</v>
      </c>
      <c r="C374">
        <v>-24.2736432439408</v>
      </c>
      <c r="D374">
        <v>-14.474723994603901</v>
      </c>
    </row>
    <row r="375" spans="1:4" x14ac:dyDescent="0.25">
      <c r="A375">
        <v>74.894999848999305</v>
      </c>
      <c r="B375">
        <v>-9.6231186808288598</v>
      </c>
      <c r="C375">
        <v>-24.333699543206901</v>
      </c>
      <c r="D375">
        <v>-13.3396953556657</v>
      </c>
    </row>
    <row r="376" spans="1:4" x14ac:dyDescent="0.25">
      <c r="A376">
        <v>75.0890283460174</v>
      </c>
      <c r="B376">
        <v>-8.7801841924643593</v>
      </c>
      <c r="C376">
        <v>-23.480757072444199</v>
      </c>
      <c r="D376">
        <v>-12.872397407049</v>
      </c>
    </row>
    <row r="377" spans="1:4" x14ac:dyDescent="0.25">
      <c r="A377">
        <v>75.283056843035396</v>
      </c>
      <c r="B377">
        <v>-8.6911332267826609</v>
      </c>
      <c r="C377">
        <v>-22.394592412751599</v>
      </c>
      <c r="D377">
        <v>-13.352582963201799</v>
      </c>
    </row>
    <row r="378" spans="1:4" x14ac:dyDescent="0.25">
      <c r="A378">
        <v>75.477085340053705</v>
      </c>
      <c r="B378">
        <v>-8.3518947187333303</v>
      </c>
      <c r="C378">
        <v>-21.782342057057001</v>
      </c>
      <c r="D378">
        <v>-14.4945936973138</v>
      </c>
    </row>
    <row r="379" spans="1:4" x14ac:dyDescent="0.25">
      <c r="A379">
        <v>75.6711138370718</v>
      </c>
      <c r="B379">
        <v>-7.20818019312284</v>
      </c>
      <c r="C379">
        <v>-21.943740389398599</v>
      </c>
      <c r="D379">
        <v>-14.428417463277301</v>
      </c>
    </row>
    <row r="380" spans="1:4" x14ac:dyDescent="0.25">
      <c r="A380">
        <v>75.865142334089796</v>
      </c>
      <c r="B380">
        <v>-6.3019938857439799</v>
      </c>
      <c r="C380">
        <v>-23.0084162699474</v>
      </c>
      <c r="D380">
        <v>-13.6461123309352</v>
      </c>
    </row>
    <row r="381" spans="1:4" x14ac:dyDescent="0.25">
      <c r="A381">
        <v>76.059170831108105</v>
      </c>
      <c r="B381">
        <v>-5.8860996144931601</v>
      </c>
      <c r="C381">
        <v>-25.128456068131101</v>
      </c>
      <c r="D381">
        <v>-13.342172265747701</v>
      </c>
    </row>
    <row r="382" spans="1:4" x14ac:dyDescent="0.25">
      <c r="A382">
        <v>76.2531993281262</v>
      </c>
      <c r="B382">
        <v>-5.6993054447583997</v>
      </c>
      <c r="C382">
        <v>-25.8111951348201</v>
      </c>
      <c r="D382">
        <v>-13.153962190401799</v>
      </c>
    </row>
    <row r="383" spans="1:4" x14ac:dyDescent="0.25">
      <c r="A383">
        <v>76.447227825144296</v>
      </c>
      <c r="B383">
        <v>-5.7046552568170803</v>
      </c>
      <c r="C383">
        <v>-23.465842176212</v>
      </c>
      <c r="D383">
        <v>-12.904919401376</v>
      </c>
    </row>
    <row r="384" spans="1:4" x14ac:dyDescent="0.25">
      <c r="A384">
        <v>76.641256322162505</v>
      </c>
      <c r="B384">
        <v>-6.2468511381173704</v>
      </c>
      <c r="C384">
        <v>-21.792802500715499</v>
      </c>
      <c r="D384">
        <v>-12.947948549603099</v>
      </c>
    </row>
    <row r="385" spans="1:4" x14ac:dyDescent="0.25">
      <c r="A385">
        <v>76.8352848191806</v>
      </c>
      <c r="B385">
        <v>-7.8578213017856502</v>
      </c>
      <c r="C385">
        <v>-20.634512079273001</v>
      </c>
      <c r="D385">
        <v>-13.603722571592799</v>
      </c>
    </row>
    <row r="386" spans="1:4" x14ac:dyDescent="0.25">
      <c r="A386">
        <v>77.029313316198696</v>
      </c>
      <c r="B386">
        <v>-10.7079462750667</v>
      </c>
      <c r="C386">
        <v>-19.8343067075626</v>
      </c>
      <c r="D386">
        <v>-15.0102485589619</v>
      </c>
    </row>
    <row r="387" spans="1:4" x14ac:dyDescent="0.25">
      <c r="A387">
        <v>77.223341813216905</v>
      </c>
      <c r="B387">
        <v>-10.7874768522104</v>
      </c>
      <c r="C387">
        <v>-19.607759892687699</v>
      </c>
      <c r="D387">
        <v>-17.072528351966099</v>
      </c>
    </row>
    <row r="388" spans="1:4" x14ac:dyDescent="0.25">
      <c r="A388">
        <v>77.417370310235</v>
      </c>
      <c r="B388">
        <v>-10.095377910793299</v>
      </c>
      <c r="C388">
        <v>-20.1028300352658</v>
      </c>
      <c r="D388">
        <v>-18.605488085319902</v>
      </c>
    </row>
    <row r="389" spans="1:4" x14ac:dyDescent="0.25">
      <c r="A389">
        <v>77.611398807252996</v>
      </c>
      <c r="B389">
        <v>-10.825583928723701</v>
      </c>
      <c r="C389">
        <v>-21.156166097723599</v>
      </c>
      <c r="D389">
        <v>-18.262491291359201</v>
      </c>
    </row>
    <row r="390" spans="1:4" x14ac:dyDescent="0.25">
      <c r="A390">
        <v>77.805427304271305</v>
      </c>
      <c r="B390">
        <v>-11.9851961434176</v>
      </c>
      <c r="C390">
        <v>-21.9753362511799</v>
      </c>
      <c r="D390">
        <v>-17.368245349847701</v>
      </c>
    </row>
    <row r="391" spans="1:4" x14ac:dyDescent="0.25">
      <c r="A391">
        <v>77.9994558012894</v>
      </c>
      <c r="B391">
        <v>-13.131886260932401</v>
      </c>
      <c r="C391">
        <v>-21.7870474479822</v>
      </c>
      <c r="D391">
        <v>-16.620875858529701</v>
      </c>
    </row>
    <row r="392" spans="1:4" x14ac:dyDescent="0.25">
      <c r="A392">
        <v>78.193484298307396</v>
      </c>
      <c r="B392">
        <v>-15.513402228136201</v>
      </c>
      <c r="C392">
        <v>-21.316895914399002</v>
      </c>
      <c r="D392">
        <v>-16.648417601457801</v>
      </c>
    </row>
    <row r="393" spans="1:4" x14ac:dyDescent="0.25">
      <c r="A393">
        <v>78.387512795325705</v>
      </c>
      <c r="B393">
        <v>-11.5249749721265</v>
      </c>
      <c r="C393">
        <v>-21.3144853697153</v>
      </c>
      <c r="D393">
        <v>-15.8398425383487</v>
      </c>
    </row>
    <row r="394" spans="1:4" x14ac:dyDescent="0.25">
      <c r="A394">
        <v>78.5815412923438</v>
      </c>
      <c r="B394">
        <v>-8.50132188581658</v>
      </c>
      <c r="C394">
        <v>-22.041275452823399</v>
      </c>
      <c r="D394">
        <v>-14.277225074046299</v>
      </c>
    </row>
    <row r="395" spans="1:4" x14ac:dyDescent="0.25">
      <c r="A395">
        <v>78.775569789361896</v>
      </c>
      <c r="B395">
        <v>-7.3419965670604004</v>
      </c>
      <c r="C395">
        <v>-23.410964879901702</v>
      </c>
      <c r="D395">
        <v>-13.984426420437201</v>
      </c>
    </row>
    <row r="396" spans="1:4" x14ac:dyDescent="0.25">
      <c r="A396">
        <v>78.969598286380105</v>
      </c>
      <c r="B396">
        <v>-7.5605740645658503</v>
      </c>
      <c r="C396">
        <v>-24.5953152509001</v>
      </c>
      <c r="D396">
        <v>-14.9418459064511</v>
      </c>
    </row>
    <row r="397" spans="1:4" x14ac:dyDescent="0.25">
      <c r="A397">
        <v>79.1636267833982</v>
      </c>
      <c r="B397">
        <v>-8.9898413424369394</v>
      </c>
      <c r="C397">
        <v>-25.358233699970501</v>
      </c>
      <c r="D397">
        <v>-16.381939379357402</v>
      </c>
    </row>
    <row r="398" spans="1:4" x14ac:dyDescent="0.25">
      <c r="A398">
        <v>79.357655280416296</v>
      </c>
      <c r="B398">
        <v>-10.5970262249503</v>
      </c>
      <c r="C398">
        <v>-27.883016308700199</v>
      </c>
      <c r="D398">
        <v>-18.2874211908759</v>
      </c>
    </row>
    <row r="399" spans="1:4" x14ac:dyDescent="0.25">
      <c r="A399">
        <v>79.551683777434505</v>
      </c>
      <c r="B399">
        <v>-9.4008372715365507</v>
      </c>
      <c r="C399">
        <v>-30.151002574615301</v>
      </c>
      <c r="D399">
        <v>-23.2120186878373</v>
      </c>
    </row>
    <row r="400" spans="1:4" x14ac:dyDescent="0.25">
      <c r="A400">
        <v>79.7457122744526</v>
      </c>
      <c r="B400">
        <v>-7.72495246682589</v>
      </c>
      <c r="C400">
        <v>-25.738941960754602</v>
      </c>
      <c r="D400">
        <v>-19.8320909849675</v>
      </c>
    </row>
    <row r="401" spans="1:4" x14ac:dyDescent="0.25">
      <c r="A401">
        <v>79.939740771470596</v>
      </c>
      <c r="B401">
        <v>-6.7251100090898701</v>
      </c>
      <c r="C401">
        <v>-24.736031550972001</v>
      </c>
      <c r="D401">
        <v>-16.699808764717499</v>
      </c>
    </row>
    <row r="402" spans="1:4" x14ac:dyDescent="0.25">
      <c r="A402">
        <v>80.133769268488905</v>
      </c>
      <c r="B402">
        <v>-6.3967055065601501</v>
      </c>
      <c r="C402">
        <v>-24.848210320981401</v>
      </c>
      <c r="D402">
        <v>-15.9327681209812</v>
      </c>
    </row>
    <row r="403" spans="1:4" x14ac:dyDescent="0.25">
      <c r="A403">
        <v>80.327797765507</v>
      </c>
      <c r="B403">
        <v>-6.80351984527646</v>
      </c>
      <c r="C403">
        <v>-24.997998330024402</v>
      </c>
      <c r="D403">
        <v>-16.953734137922101</v>
      </c>
    </row>
    <row r="404" spans="1:4" x14ac:dyDescent="0.25">
      <c r="A404">
        <v>80.521826262524996</v>
      </c>
      <c r="B404">
        <v>-7.8376844372569598</v>
      </c>
      <c r="C404">
        <v>-25.287083738014001</v>
      </c>
      <c r="D404">
        <v>-18.573621996356799</v>
      </c>
    </row>
    <row r="405" spans="1:4" x14ac:dyDescent="0.25">
      <c r="A405">
        <v>80.715854759543305</v>
      </c>
      <c r="B405">
        <v>-9.0008003672325607</v>
      </c>
      <c r="C405">
        <v>-25.485924316272801</v>
      </c>
      <c r="D405">
        <v>-16.650139275989599</v>
      </c>
    </row>
    <row r="406" spans="1:4" x14ac:dyDescent="0.25">
      <c r="A406">
        <v>80.9098832565614</v>
      </c>
      <c r="B406">
        <v>-10.2869076656145</v>
      </c>
      <c r="C406">
        <v>-25.249460347225099</v>
      </c>
      <c r="D406">
        <v>-14.413400103712901</v>
      </c>
    </row>
    <row r="407" spans="1:4" x14ac:dyDescent="0.25">
      <c r="A407">
        <v>81.103911753579496</v>
      </c>
      <c r="B407">
        <v>-13.513927503290599</v>
      </c>
      <c r="C407">
        <v>-25.5412848245955</v>
      </c>
      <c r="D407">
        <v>-13.225484492079801</v>
      </c>
    </row>
    <row r="408" spans="1:4" x14ac:dyDescent="0.25">
      <c r="A408">
        <v>81.297940250597705</v>
      </c>
      <c r="B408">
        <v>-16.003026917454498</v>
      </c>
      <c r="C408">
        <v>-27.20387202593</v>
      </c>
      <c r="D408">
        <v>-13.157831753110001</v>
      </c>
    </row>
    <row r="409" spans="1:4" x14ac:dyDescent="0.25">
      <c r="A409">
        <v>81.4919687476158</v>
      </c>
      <c r="B409">
        <v>-10.246645455763</v>
      </c>
      <c r="C409">
        <v>-27.9212423751713</v>
      </c>
      <c r="D409">
        <v>-14.046064706747</v>
      </c>
    </row>
    <row r="410" spans="1:4" x14ac:dyDescent="0.25">
      <c r="A410">
        <v>81.685997244633896</v>
      </c>
      <c r="B410">
        <v>-8.6187292074574309</v>
      </c>
      <c r="C410">
        <v>-24.949955601204401</v>
      </c>
      <c r="D410">
        <v>-15.469170028650501</v>
      </c>
    </row>
    <row r="411" spans="1:4" x14ac:dyDescent="0.25">
      <c r="A411">
        <v>81.880025741652105</v>
      </c>
      <c r="B411">
        <v>-8.4954877607689401</v>
      </c>
      <c r="C411">
        <v>-23.199347513015201</v>
      </c>
      <c r="D411">
        <v>-17.027262048860901</v>
      </c>
    </row>
    <row r="412" spans="1:4" x14ac:dyDescent="0.25">
      <c r="A412">
        <v>82.0740542386702</v>
      </c>
      <c r="B412">
        <v>-8.9800492867803303</v>
      </c>
      <c r="C412">
        <v>-22.392045272082601</v>
      </c>
      <c r="D412">
        <v>-16.8905021028731</v>
      </c>
    </row>
    <row r="413" spans="1:4" x14ac:dyDescent="0.25">
      <c r="A413">
        <v>82.268082735688196</v>
      </c>
      <c r="B413">
        <v>-9.3098658108539905</v>
      </c>
      <c r="C413">
        <v>-22.341611290766199</v>
      </c>
      <c r="D413">
        <v>-15.6389125693129</v>
      </c>
    </row>
    <row r="414" spans="1:4" x14ac:dyDescent="0.25">
      <c r="A414">
        <v>82.462111232706505</v>
      </c>
      <c r="B414">
        <v>-9.6191763122935505</v>
      </c>
      <c r="C414">
        <v>-23.268579261589998</v>
      </c>
      <c r="D414">
        <v>-15.6488625872777</v>
      </c>
    </row>
    <row r="415" spans="1:4" x14ac:dyDescent="0.25">
      <c r="A415">
        <v>82.6561397297246</v>
      </c>
      <c r="B415">
        <v>-9.5552018061342405</v>
      </c>
      <c r="C415">
        <v>-25.288950144832199</v>
      </c>
      <c r="D415">
        <v>-16.148064194968601</v>
      </c>
    </row>
    <row r="416" spans="1:4" x14ac:dyDescent="0.25">
      <c r="A416">
        <v>82.850168226742596</v>
      </c>
      <c r="B416">
        <v>-8.9947449765868797</v>
      </c>
      <c r="C416">
        <v>-25.165225317353801</v>
      </c>
      <c r="D416">
        <v>-15.316333534297501</v>
      </c>
    </row>
    <row r="417" spans="1:4" x14ac:dyDescent="0.25">
      <c r="A417">
        <v>83.044196723760905</v>
      </c>
      <c r="B417">
        <v>-8.8123582252377997</v>
      </c>
      <c r="C417">
        <v>-23.318271242405501</v>
      </c>
      <c r="D417">
        <v>-14.4475530200619</v>
      </c>
    </row>
    <row r="418" spans="1:4" x14ac:dyDescent="0.25">
      <c r="A418">
        <v>83.238225220779</v>
      </c>
      <c r="B418">
        <v>-9.6864338696662404</v>
      </c>
      <c r="C418">
        <v>-22.6570414414876</v>
      </c>
      <c r="D418">
        <v>-13.9783480266628</v>
      </c>
    </row>
    <row r="419" spans="1:4" x14ac:dyDescent="0.25">
      <c r="A419">
        <v>83.432253717797096</v>
      </c>
      <c r="B419">
        <v>-12.682439163795101</v>
      </c>
      <c r="C419">
        <v>-23.0460415004247</v>
      </c>
      <c r="D419">
        <v>-13.7868258968773</v>
      </c>
    </row>
    <row r="420" spans="1:4" x14ac:dyDescent="0.25">
      <c r="A420">
        <v>83.626282214815305</v>
      </c>
      <c r="B420">
        <v>-11.101842792831899</v>
      </c>
      <c r="C420">
        <v>-24.506336219193699</v>
      </c>
      <c r="D420">
        <v>-14.2023825314772</v>
      </c>
    </row>
    <row r="421" spans="1:4" x14ac:dyDescent="0.25">
      <c r="A421">
        <v>83.8203107118334</v>
      </c>
      <c r="B421">
        <v>-7.6509159957925004</v>
      </c>
      <c r="C421">
        <v>-26.877844832899299</v>
      </c>
      <c r="D421">
        <v>-14.8185514830515</v>
      </c>
    </row>
    <row r="422" spans="1:4" x14ac:dyDescent="0.25">
      <c r="A422">
        <v>84.014339208851496</v>
      </c>
      <c r="B422">
        <v>-5.98283136546834</v>
      </c>
      <c r="C422">
        <v>-24.485118300017199</v>
      </c>
      <c r="D422">
        <v>-13.7183693901538</v>
      </c>
    </row>
    <row r="423" spans="1:4" x14ac:dyDescent="0.25">
      <c r="A423">
        <v>84.208367705869705</v>
      </c>
      <c r="B423">
        <v>-5.2290668660531701</v>
      </c>
      <c r="C423">
        <v>-22.065584825511799</v>
      </c>
      <c r="D423">
        <v>-12.3951005803046</v>
      </c>
    </row>
    <row r="424" spans="1:4" x14ac:dyDescent="0.25">
      <c r="A424">
        <v>84.4023962028878</v>
      </c>
      <c r="B424">
        <v>-5.0962665083810901</v>
      </c>
      <c r="C424">
        <v>-21.0543306282554</v>
      </c>
      <c r="D424">
        <v>-12.213370115163199</v>
      </c>
    </row>
    <row r="425" spans="1:4" x14ac:dyDescent="0.25">
      <c r="A425">
        <v>84.596424699905796</v>
      </c>
      <c r="B425">
        <v>-5.4742136115708897</v>
      </c>
      <c r="C425">
        <v>-21.147139182733302</v>
      </c>
      <c r="D425">
        <v>-13.2398768326234</v>
      </c>
    </row>
    <row r="426" spans="1:4" x14ac:dyDescent="0.25">
      <c r="A426">
        <v>84.790453196924105</v>
      </c>
      <c r="B426">
        <v>-6.2264480914866001</v>
      </c>
      <c r="C426">
        <v>-22.254880957721099</v>
      </c>
      <c r="D426">
        <v>-15.086599024001901</v>
      </c>
    </row>
    <row r="427" spans="1:4" x14ac:dyDescent="0.25">
      <c r="A427">
        <v>84.9844816939422</v>
      </c>
      <c r="B427">
        <v>-6.6507223388053296</v>
      </c>
      <c r="C427">
        <v>-23.581460157273199</v>
      </c>
      <c r="D427">
        <v>-16.480873296774099</v>
      </c>
    </row>
    <row r="428" spans="1:4" x14ac:dyDescent="0.25">
      <c r="A428">
        <v>85.178510190960196</v>
      </c>
      <c r="B428">
        <v>-6.2418434139211199</v>
      </c>
      <c r="C428">
        <v>-22.924458498160799</v>
      </c>
      <c r="D428">
        <v>-16.5934298887212</v>
      </c>
    </row>
    <row r="429" spans="1:4" x14ac:dyDescent="0.25">
      <c r="A429">
        <v>85.372538687978505</v>
      </c>
      <c r="B429">
        <v>-6.1060627425287297</v>
      </c>
      <c r="C429">
        <v>-22.222513858868499</v>
      </c>
      <c r="D429">
        <v>-15.748752314285801</v>
      </c>
    </row>
    <row r="430" spans="1:4" x14ac:dyDescent="0.25">
      <c r="A430">
        <v>85.5665671849966</v>
      </c>
      <c r="B430">
        <v>-6.9278119733067198</v>
      </c>
      <c r="C430">
        <v>-22.786899989181101</v>
      </c>
      <c r="D430">
        <v>-15.063892968958401</v>
      </c>
    </row>
    <row r="431" spans="1:4" x14ac:dyDescent="0.25">
      <c r="A431">
        <v>85.760595682014696</v>
      </c>
      <c r="B431">
        <v>-8.8957398151241005</v>
      </c>
      <c r="C431">
        <v>-24.038740947943602</v>
      </c>
      <c r="D431">
        <v>-15.0819604369328</v>
      </c>
    </row>
    <row r="432" spans="1:4" x14ac:dyDescent="0.25">
      <c r="A432">
        <v>85.954624179032805</v>
      </c>
      <c r="B432">
        <v>-12.554272783530299</v>
      </c>
      <c r="C432">
        <v>-23.593022381569899</v>
      </c>
      <c r="D432">
        <v>-15.230100678835999</v>
      </c>
    </row>
    <row r="433" spans="1:4" x14ac:dyDescent="0.25">
      <c r="A433">
        <v>86.148652676051</v>
      </c>
      <c r="B433">
        <v>-11.9408685565067</v>
      </c>
      <c r="C433">
        <v>-22.147901590922501</v>
      </c>
      <c r="D433">
        <v>-14.973058730807701</v>
      </c>
    </row>
    <row r="434" spans="1:4" x14ac:dyDescent="0.25">
      <c r="A434">
        <v>86.342681173069096</v>
      </c>
      <c r="B434">
        <v>-8.4140887833920903</v>
      </c>
      <c r="C434">
        <v>-21.268150613714301</v>
      </c>
      <c r="D434">
        <v>-14.827759699641399</v>
      </c>
    </row>
    <row r="435" spans="1:4" x14ac:dyDescent="0.25">
      <c r="A435">
        <v>86.536709670087205</v>
      </c>
      <c r="B435">
        <v>-6.7380941897602202</v>
      </c>
      <c r="C435">
        <v>-21.3259111883876</v>
      </c>
      <c r="D435">
        <v>-15.3186092534301</v>
      </c>
    </row>
    <row r="436" spans="1:4" x14ac:dyDescent="0.25">
      <c r="A436">
        <v>86.7307381671054</v>
      </c>
      <c r="B436">
        <v>-6.3650225735821397</v>
      </c>
      <c r="C436">
        <v>-22.276215644411899</v>
      </c>
      <c r="D436">
        <v>-16.6676685131943</v>
      </c>
    </row>
    <row r="437" spans="1:4" x14ac:dyDescent="0.25">
      <c r="A437">
        <v>86.924766664123396</v>
      </c>
      <c r="B437">
        <v>-7.16103816802124</v>
      </c>
      <c r="C437">
        <v>-22.8233034481921</v>
      </c>
      <c r="D437">
        <v>-17.467960509079699</v>
      </c>
    </row>
    <row r="438" spans="1:4" x14ac:dyDescent="0.25">
      <c r="A438">
        <v>87.118795161141605</v>
      </c>
      <c r="B438">
        <v>-9.1065474495466106</v>
      </c>
      <c r="C438">
        <v>-21.749163073260799</v>
      </c>
      <c r="D438">
        <v>-16.089176939515301</v>
      </c>
    </row>
    <row r="439" spans="1:4" x14ac:dyDescent="0.25">
      <c r="A439">
        <v>87.3128236581598</v>
      </c>
      <c r="B439">
        <v>-12.2953946597379</v>
      </c>
      <c r="C439">
        <v>-20.686331420373701</v>
      </c>
      <c r="D439">
        <v>-14.8920078613217</v>
      </c>
    </row>
    <row r="440" spans="1:4" x14ac:dyDescent="0.25">
      <c r="A440">
        <v>87.506852155177796</v>
      </c>
      <c r="B440">
        <v>-11.3513464909598</v>
      </c>
      <c r="C440">
        <v>-20.2839400966174</v>
      </c>
      <c r="D440">
        <v>-14.3693161644734</v>
      </c>
    </row>
    <row r="441" spans="1:4" x14ac:dyDescent="0.25">
      <c r="A441">
        <v>87.700880652196005</v>
      </c>
      <c r="B441">
        <v>-8.6882163317849201</v>
      </c>
      <c r="C441">
        <v>-20.588680484575601</v>
      </c>
      <c r="D441">
        <v>-14.541180578165999</v>
      </c>
    </row>
    <row r="442" spans="1:4" x14ac:dyDescent="0.25">
      <c r="A442">
        <v>87.8949091492142</v>
      </c>
      <c r="B442">
        <v>-7.6148805189005699</v>
      </c>
      <c r="C442">
        <v>-21.608984392117499</v>
      </c>
      <c r="D442">
        <v>-15.404334812268401</v>
      </c>
    </row>
    <row r="443" spans="1:4" x14ac:dyDescent="0.25">
      <c r="A443">
        <v>88.088937646232296</v>
      </c>
      <c r="B443">
        <v>-7.73825062070736</v>
      </c>
      <c r="C443">
        <v>-23.339144688684598</v>
      </c>
      <c r="D443">
        <v>-16.757637199934901</v>
      </c>
    </row>
    <row r="444" spans="1:4" x14ac:dyDescent="0.25">
      <c r="A444">
        <v>88.282966143250405</v>
      </c>
      <c r="B444">
        <v>-9.1587128737350803</v>
      </c>
      <c r="C444">
        <v>-25.4447814306391</v>
      </c>
      <c r="D444">
        <v>-18.0731708541987</v>
      </c>
    </row>
    <row r="445" spans="1:4" x14ac:dyDescent="0.25">
      <c r="A445">
        <v>88.4769946402686</v>
      </c>
      <c r="B445">
        <v>-13.1728655610491</v>
      </c>
      <c r="C445">
        <v>-26.236509490222101</v>
      </c>
      <c r="D445">
        <v>-18.888394939095999</v>
      </c>
    </row>
    <row r="446" spans="1:4" x14ac:dyDescent="0.25">
      <c r="A446">
        <v>88.671023137286696</v>
      </c>
      <c r="B446">
        <v>-15.707223588912701</v>
      </c>
      <c r="C446">
        <v>-25.428380138553901</v>
      </c>
      <c r="D446">
        <v>-19.714692603155001</v>
      </c>
    </row>
    <row r="447" spans="1:4" x14ac:dyDescent="0.25">
      <c r="A447">
        <v>88.865051634304805</v>
      </c>
      <c r="B447">
        <v>-11.087035001702001</v>
      </c>
      <c r="C447">
        <v>-24.338783144343299</v>
      </c>
      <c r="D447">
        <v>-20.243587849797802</v>
      </c>
    </row>
    <row r="448" spans="1:4" x14ac:dyDescent="0.25">
      <c r="A448">
        <v>89.059080131323</v>
      </c>
      <c r="B448">
        <v>-9.7175758592900205</v>
      </c>
      <c r="C448">
        <v>-23.1188745686453</v>
      </c>
      <c r="D448">
        <v>-20.186518884504899</v>
      </c>
    </row>
    <row r="449" spans="1:4" x14ac:dyDescent="0.25">
      <c r="A449">
        <v>89.253108628340996</v>
      </c>
      <c r="B449">
        <v>-7.7218526460669201</v>
      </c>
      <c r="C449">
        <v>-22.338132998750101</v>
      </c>
      <c r="D449">
        <v>-22.020799300578702</v>
      </c>
    </row>
    <row r="450" spans="1:4" x14ac:dyDescent="0.25">
      <c r="A450">
        <v>89.447137125359205</v>
      </c>
      <c r="B450">
        <v>-4.40082033401006</v>
      </c>
      <c r="C450">
        <v>-22.753429070876699</v>
      </c>
      <c r="D450">
        <v>-13.625172159410299</v>
      </c>
    </row>
    <row r="451" spans="1:4" x14ac:dyDescent="0.25">
      <c r="A451">
        <v>89.6411656223774</v>
      </c>
      <c r="B451">
        <v>-1.42683655664403</v>
      </c>
      <c r="C451">
        <v>-25.535153077712199</v>
      </c>
      <c r="D451">
        <v>-9.6616214745553002</v>
      </c>
    </row>
    <row r="452" spans="1:4" x14ac:dyDescent="0.25">
      <c r="A452">
        <v>89.835194119395396</v>
      </c>
      <c r="B452">
        <v>0.38413011549681497</v>
      </c>
      <c r="C452">
        <v>-31.466405980229201</v>
      </c>
      <c r="D452">
        <v>-7.7399623870078296</v>
      </c>
    </row>
    <row r="453" spans="1:4" x14ac:dyDescent="0.25">
      <c r="A453">
        <v>90.029222616413605</v>
      </c>
      <c r="B453">
        <v>0.92447264468599499</v>
      </c>
      <c r="C453">
        <v>-25.618886319707499</v>
      </c>
      <c r="D453">
        <v>-7.37099218749045</v>
      </c>
    </row>
    <row r="454" spans="1:4" x14ac:dyDescent="0.25">
      <c r="A454">
        <v>90.2232511134318</v>
      </c>
      <c r="B454">
        <v>0.253092204404881</v>
      </c>
      <c r="C454">
        <v>-25.774562528294901</v>
      </c>
      <c r="D454">
        <v>-8.5094078883384103</v>
      </c>
    </row>
    <row r="455" spans="1:4" x14ac:dyDescent="0.25">
      <c r="A455">
        <v>90.417279610449896</v>
      </c>
      <c r="B455">
        <v>-1.45991400005988</v>
      </c>
      <c r="C455">
        <v>-28.947684110805</v>
      </c>
      <c r="D455">
        <v>-11.4191742469843</v>
      </c>
    </row>
    <row r="456" spans="1:4" x14ac:dyDescent="0.25">
      <c r="A456">
        <v>90.611308107468005</v>
      </c>
      <c r="B456">
        <v>-3.7083023349953099</v>
      </c>
      <c r="C456">
        <v>-30.8983987369256</v>
      </c>
      <c r="D456">
        <v>-17.4865905764266</v>
      </c>
    </row>
    <row r="457" spans="1:4" x14ac:dyDescent="0.25">
      <c r="A457">
        <v>90.8053366044862</v>
      </c>
      <c r="B457">
        <v>-5.5488779011963398</v>
      </c>
      <c r="C457">
        <v>-25.758895271865502</v>
      </c>
      <c r="D457">
        <v>-20.164247541724698</v>
      </c>
    </row>
    <row r="458" spans="1:4" x14ac:dyDescent="0.25">
      <c r="A458">
        <v>90.999365101504296</v>
      </c>
      <c r="B458">
        <v>-6.7371828416541799</v>
      </c>
      <c r="C458">
        <v>-23.118903531924499</v>
      </c>
      <c r="D458">
        <v>-17.269430375592901</v>
      </c>
    </row>
    <row r="459" spans="1:4" x14ac:dyDescent="0.25">
      <c r="A459">
        <v>91.193393598522405</v>
      </c>
      <c r="B459">
        <v>-8.1618592696521102</v>
      </c>
      <c r="C459">
        <v>-22.0337322228483</v>
      </c>
      <c r="D459">
        <v>-16.1031222180086</v>
      </c>
    </row>
    <row r="460" spans="1:4" x14ac:dyDescent="0.25">
      <c r="A460">
        <v>91.3874220955406</v>
      </c>
      <c r="B460">
        <v>-9.9703125058832303</v>
      </c>
      <c r="C460">
        <v>-22.184768649608198</v>
      </c>
      <c r="D460">
        <v>-15.2804745389146</v>
      </c>
    </row>
    <row r="461" spans="1:4" x14ac:dyDescent="0.25">
      <c r="A461">
        <v>91.581450592558596</v>
      </c>
      <c r="B461">
        <v>-10.248597594333001</v>
      </c>
      <c r="C461">
        <v>-23.645000240942199</v>
      </c>
      <c r="D461">
        <v>-14.986963790945</v>
      </c>
    </row>
    <row r="462" spans="1:4" x14ac:dyDescent="0.25">
      <c r="A462">
        <v>91.775479089576805</v>
      </c>
      <c r="B462">
        <v>-9.5385405751672607</v>
      </c>
      <c r="C462">
        <v>-26.6801203816574</v>
      </c>
      <c r="D462">
        <v>-15.330678818598299</v>
      </c>
    </row>
    <row r="463" spans="1:4" x14ac:dyDescent="0.25">
      <c r="A463">
        <v>91.969507586595</v>
      </c>
      <c r="B463">
        <v>-9.04684393714866</v>
      </c>
      <c r="C463">
        <v>-26.534774809980298</v>
      </c>
      <c r="D463">
        <v>-16.378611342615699</v>
      </c>
    </row>
    <row r="464" spans="1:4" x14ac:dyDescent="0.25">
      <c r="A464">
        <v>92.163536083612996</v>
      </c>
      <c r="B464">
        <v>-8.7073391967055809</v>
      </c>
      <c r="C464">
        <v>-24.707159637790902</v>
      </c>
      <c r="D464">
        <v>-18.044325093788</v>
      </c>
    </row>
    <row r="465" spans="1:4" x14ac:dyDescent="0.25">
      <c r="A465">
        <v>92.357564580631205</v>
      </c>
      <c r="B465">
        <v>-8.6406658205271896</v>
      </c>
      <c r="C465">
        <v>-24.3132661170117</v>
      </c>
      <c r="D465">
        <v>-18.637511990732602</v>
      </c>
    </row>
    <row r="466" spans="1:4" x14ac:dyDescent="0.25">
      <c r="A466">
        <v>92.5515930776494</v>
      </c>
      <c r="B466">
        <v>-8.8884091427330993</v>
      </c>
      <c r="C466">
        <v>-24.595060147342</v>
      </c>
      <c r="D466">
        <v>-17.3583169162589</v>
      </c>
    </row>
    <row r="467" spans="1:4" x14ac:dyDescent="0.25">
      <c r="A467">
        <v>92.745621574667396</v>
      </c>
      <c r="B467">
        <v>-9.09260920675856</v>
      </c>
      <c r="C467">
        <v>-24.7563373036458</v>
      </c>
      <c r="D467">
        <v>-16.780767277235402</v>
      </c>
    </row>
    <row r="468" spans="1:4" x14ac:dyDescent="0.25">
      <c r="A468">
        <v>92.939650071685605</v>
      </c>
      <c r="B468">
        <v>-8.8935111747938205</v>
      </c>
      <c r="C468">
        <v>-24.374285520324499</v>
      </c>
      <c r="D468">
        <v>-17.8188452965212</v>
      </c>
    </row>
    <row r="469" spans="1:4" x14ac:dyDescent="0.25">
      <c r="A469">
        <v>93.1336785687038</v>
      </c>
      <c r="B469">
        <v>-8.7228208188388408</v>
      </c>
      <c r="C469">
        <v>-23.532701649631399</v>
      </c>
      <c r="D469">
        <v>-21.700266664112199</v>
      </c>
    </row>
    <row r="470" spans="1:4" x14ac:dyDescent="0.25">
      <c r="A470">
        <v>93.327707065721896</v>
      </c>
      <c r="B470">
        <v>-9.2731805621337902</v>
      </c>
      <c r="C470">
        <v>-22.678418694417999</v>
      </c>
      <c r="D470">
        <v>-20.981441212790902</v>
      </c>
    </row>
    <row r="471" spans="1:4" x14ac:dyDescent="0.25">
      <c r="A471">
        <v>93.521735562740005</v>
      </c>
      <c r="B471">
        <v>-10.961562517490499</v>
      </c>
      <c r="C471">
        <v>-22.195980948855599</v>
      </c>
      <c r="D471">
        <v>-17.276274371990599</v>
      </c>
    </row>
    <row r="472" spans="1:4" x14ac:dyDescent="0.25">
      <c r="A472">
        <v>93.7157640597582</v>
      </c>
      <c r="B472">
        <v>-13.726231057281799</v>
      </c>
      <c r="C472">
        <v>-22.156944213385898</v>
      </c>
      <c r="D472">
        <v>-15.470248359624</v>
      </c>
    </row>
    <row r="473" spans="1:4" x14ac:dyDescent="0.25">
      <c r="A473">
        <v>93.909792556776296</v>
      </c>
      <c r="B473">
        <v>-11.8535435082722</v>
      </c>
      <c r="C473">
        <v>-22.506476140911499</v>
      </c>
      <c r="D473">
        <v>-14.546549590746</v>
      </c>
    </row>
    <row r="474" spans="1:4" x14ac:dyDescent="0.25">
      <c r="A474">
        <v>94.103821053794405</v>
      </c>
      <c r="B474">
        <v>-9.4251668946566198</v>
      </c>
      <c r="C474">
        <v>-23.164492268794898</v>
      </c>
      <c r="D474">
        <v>-13.9644800459926</v>
      </c>
    </row>
    <row r="475" spans="1:4" x14ac:dyDescent="0.25">
      <c r="A475">
        <v>94.297849550812501</v>
      </c>
      <c r="B475">
        <v>-8.1920379056091406</v>
      </c>
      <c r="C475">
        <v>-23.827441793725001</v>
      </c>
      <c r="D475">
        <v>-13.522377446548299</v>
      </c>
    </row>
    <row r="476" spans="1:4" x14ac:dyDescent="0.25">
      <c r="A476">
        <v>94.491878047830596</v>
      </c>
      <c r="B476">
        <v>-7.8129028731500698</v>
      </c>
      <c r="C476">
        <v>-24.067246895418499</v>
      </c>
      <c r="D476">
        <v>-13.5913631254781</v>
      </c>
    </row>
    <row r="477" spans="1:4" x14ac:dyDescent="0.25">
      <c r="A477">
        <v>94.685906544848805</v>
      </c>
      <c r="B477">
        <v>-8.2672315478428597</v>
      </c>
      <c r="C477">
        <v>-24.311177893954</v>
      </c>
      <c r="D477">
        <v>-14.0366647716138</v>
      </c>
    </row>
    <row r="478" spans="1:4" x14ac:dyDescent="0.25">
      <c r="A478">
        <v>94.879935041866901</v>
      </c>
      <c r="B478">
        <v>-9.1069100163140693</v>
      </c>
      <c r="C478">
        <v>-25.243448122610602</v>
      </c>
      <c r="D478">
        <v>-14.009410155571</v>
      </c>
    </row>
    <row r="479" spans="1:4" x14ac:dyDescent="0.25">
      <c r="A479">
        <v>95.073963538885096</v>
      </c>
      <c r="B479">
        <v>-9.0489214861484601</v>
      </c>
      <c r="C479">
        <v>-26.919897647757299</v>
      </c>
      <c r="D479">
        <v>-13.995169843507799</v>
      </c>
    </row>
    <row r="480" spans="1:4" x14ac:dyDescent="0.25">
      <c r="A480">
        <v>95.267992035903205</v>
      </c>
      <c r="B480">
        <v>-8.5731938207400908</v>
      </c>
      <c r="C480">
        <v>-28.5885432294331</v>
      </c>
      <c r="D480">
        <v>-14.8727588328402</v>
      </c>
    </row>
    <row r="481" spans="1:4" x14ac:dyDescent="0.25">
      <c r="A481">
        <v>95.462020532921301</v>
      </c>
      <c r="B481">
        <v>-8.5752398908652108</v>
      </c>
      <c r="C481">
        <v>-29.219812038913901</v>
      </c>
      <c r="D481">
        <v>-16.281154953914999</v>
      </c>
    </row>
    <row r="482" spans="1:4" x14ac:dyDescent="0.25">
      <c r="A482">
        <v>95.656049029939396</v>
      </c>
      <c r="B482">
        <v>-9.17256181596807</v>
      </c>
      <c r="C482">
        <v>-28.265309701616001</v>
      </c>
      <c r="D482">
        <v>-16.9883037466264</v>
      </c>
    </row>
    <row r="483" spans="1:4" x14ac:dyDescent="0.25">
      <c r="A483">
        <v>95.850077526957605</v>
      </c>
      <c r="B483">
        <v>-10.5310748780201</v>
      </c>
      <c r="C483">
        <v>-25.625007581320698</v>
      </c>
      <c r="D483">
        <v>-18.037147621830002</v>
      </c>
    </row>
    <row r="484" spans="1:4" x14ac:dyDescent="0.25">
      <c r="A484">
        <v>96.044106023975701</v>
      </c>
      <c r="B484">
        <v>-13.130624106076899</v>
      </c>
      <c r="C484">
        <v>-23.380349975857701</v>
      </c>
      <c r="D484">
        <v>-18.156278734507001</v>
      </c>
    </row>
    <row r="485" spans="1:4" x14ac:dyDescent="0.25">
      <c r="A485">
        <v>96.238134520993796</v>
      </c>
      <c r="B485">
        <v>-13.045160769513</v>
      </c>
      <c r="C485">
        <v>-22.183991914256101</v>
      </c>
      <c r="D485">
        <v>-16.6068683712239</v>
      </c>
    </row>
    <row r="486" spans="1:4" x14ac:dyDescent="0.25">
      <c r="A486">
        <v>96.432163018012005</v>
      </c>
      <c r="B486">
        <v>-10.2675353270557</v>
      </c>
      <c r="C486">
        <v>-22.053437876156899</v>
      </c>
      <c r="D486">
        <v>-16.573146431133502</v>
      </c>
    </row>
    <row r="487" spans="1:4" x14ac:dyDescent="0.25">
      <c r="A487">
        <v>96.626191515030101</v>
      </c>
      <c r="B487">
        <v>-9.1490150910975601</v>
      </c>
      <c r="C487">
        <v>-23.202986083646199</v>
      </c>
      <c r="D487">
        <v>-18.241124020641401</v>
      </c>
    </row>
    <row r="488" spans="1:4" x14ac:dyDescent="0.25">
      <c r="A488">
        <v>96.820220012048296</v>
      </c>
      <c r="B488">
        <v>-8.9255488408797898</v>
      </c>
      <c r="C488">
        <v>-26.824988013676599</v>
      </c>
      <c r="D488">
        <v>-19.001300139530301</v>
      </c>
    </row>
    <row r="489" spans="1:4" x14ac:dyDescent="0.25">
      <c r="A489">
        <v>97.014248509066405</v>
      </c>
      <c r="B489">
        <v>-8.9756855775694007</v>
      </c>
      <c r="C489">
        <v>-29.3504178804091</v>
      </c>
      <c r="D489">
        <v>-16.5920934574381</v>
      </c>
    </row>
    <row r="490" spans="1:4" x14ac:dyDescent="0.25">
      <c r="A490">
        <v>97.208277006084501</v>
      </c>
      <c r="B490">
        <v>-9.1228922850280103</v>
      </c>
      <c r="C490">
        <v>-25.291677541496401</v>
      </c>
      <c r="D490">
        <v>-15.0761184656283</v>
      </c>
    </row>
    <row r="491" spans="1:4" x14ac:dyDescent="0.25">
      <c r="A491">
        <v>97.402305503102596</v>
      </c>
      <c r="B491">
        <v>-9.1890591369967805</v>
      </c>
      <c r="C491">
        <v>-25.035589911002699</v>
      </c>
      <c r="D491">
        <v>-14.614757508322899</v>
      </c>
    </row>
    <row r="492" spans="1:4" x14ac:dyDescent="0.25">
      <c r="A492">
        <v>97.596334000120805</v>
      </c>
      <c r="B492">
        <v>-9.1009162807614405</v>
      </c>
      <c r="C492">
        <v>-26.172329233067199</v>
      </c>
      <c r="D492">
        <v>-14.703491119575</v>
      </c>
    </row>
    <row r="493" spans="1:4" x14ac:dyDescent="0.25">
      <c r="A493">
        <v>97.790362497138801</v>
      </c>
      <c r="B493">
        <v>-9.0085551543419893</v>
      </c>
      <c r="C493">
        <v>-26.690993341142701</v>
      </c>
      <c r="D493">
        <v>-14.5297043045744</v>
      </c>
    </row>
    <row r="494" spans="1:4" x14ac:dyDescent="0.25">
      <c r="A494">
        <v>97.984390994157096</v>
      </c>
      <c r="B494">
        <v>-8.9495308882715801</v>
      </c>
      <c r="C494">
        <v>-26.212413435135101</v>
      </c>
      <c r="D494">
        <v>-14.0171066840504</v>
      </c>
    </row>
    <row r="495" spans="1:4" x14ac:dyDescent="0.25">
      <c r="A495">
        <v>98.178419491175205</v>
      </c>
      <c r="B495">
        <v>-9.2193145431185997</v>
      </c>
      <c r="C495">
        <v>-24.816087680128799</v>
      </c>
      <c r="D495">
        <v>-13.8479792855368</v>
      </c>
    </row>
    <row r="496" spans="1:4" x14ac:dyDescent="0.25">
      <c r="A496">
        <v>98.372447988193301</v>
      </c>
      <c r="B496">
        <v>-10.4965908458339</v>
      </c>
      <c r="C496">
        <v>-23.6960544185057</v>
      </c>
      <c r="D496">
        <v>-14.575264998890701</v>
      </c>
    </row>
    <row r="497" spans="1:4" x14ac:dyDescent="0.25">
      <c r="A497">
        <v>98.566476485211496</v>
      </c>
      <c r="B497">
        <v>-13.528224176348299</v>
      </c>
      <c r="C497">
        <v>-23.000487849921601</v>
      </c>
      <c r="D497">
        <v>-16.548003119791201</v>
      </c>
    </row>
    <row r="498" spans="1:4" x14ac:dyDescent="0.25">
      <c r="A498">
        <v>98.760504982229605</v>
      </c>
      <c r="B498">
        <v>-13.287700955519</v>
      </c>
      <c r="C498">
        <v>-22.051683473518398</v>
      </c>
      <c r="D498">
        <v>-19.510364653550699</v>
      </c>
    </row>
    <row r="499" spans="1:4" x14ac:dyDescent="0.25">
      <c r="A499">
        <v>98.954533479247701</v>
      </c>
      <c r="B499">
        <v>-10.3038970313247</v>
      </c>
      <c r="C499">
        <v>-21.2175903465209</v>
      </c>
      <c r="D499">
        <v>-21.6828404731103</v>
      </c>
    </row>
    <row r="500" spans="1:4" x14ac:dyDescent="0.25">
      <c r="A500">
        <v>99.148561976265796</v>
      </c>
      <c r="B500">
        <v>-8.8708731678862591</v>
      </c>
      <c r="C500">
        <v>-20.985600563146299</v>
      </c>
      <c r="D500">
        <v>-21.443343959451202</v>
      </c>
    </row>
    <row r="501" spans="1:4" x14ac:dyDescent="0.25">
      <c r="A501">
        <v>99.342590473284005</v>
      </c>
      <c r="B501">
        <v>-8.2313408185758004</v>
      </c>
      <c r="C501">
        <v>-21.4294658285671</v>
      </c>
      <c r="D501">
        <v>-19.329143082325601</v>
      </c>
    </row>
    <row r="502" spans="1:4" x14ac:dyDescent="0.25">
      <c r="A502">
        <v>99.536618970302101</v>
      </c>
      <c r="B502">
        <v>-7.8214826511346702</v>
      </c>
      <c r="C502">
        <v>-22.509243507426</v>
      </c>
      <c r="D502">
        <v>-17.090847273189201</v>
      </c>
    </row>
    <row r="503" spans="1:4" x14ac:dyDescent="0.25">
      <c r="A503">
        <v>99.730647467320296</v>
      </c>
      <c r="B503">
        <v>-7.2911311256446201</v>
      </c>
      <c r="C503">
        <v>-23.3172913970925</v>
      </c>
      <c r="D503">
        <v>-15.6466218881845</v>
      </c>
    </row>
    <row r="504" spans="1:4" x14ac:dyDescent="0.25">
      <c r="A504">
        <v>99.924675964338405</v>
      </c>
      <c r="B504">
        <v>-6.7033622096495602</v>
      </c>
      <c r="C504">
        <v>-22.556785653386999</v>
      </c>
      <c r="D504">
        <v>-15.1522007319273</v>
      </c>
    </row>
    <row r="505" spans="1:4" x14ac:dyDescent="0.25">
      <c r="A505">
        <v>100.118704461357</v>
      </c>
      <c r="B505">
        <v>-6.39231024541417</v>
      </c>
      <c r="C505">
        <v>-21.9644115718759</v>
      </c>
      <c r="D505">
        <v>-15.3117005099786</v>
      </c>
    </row>
    <row r="506" spans="1:4" x14ac:dyDescent="0.25">
      <c r="A506">
        <v>100.31273295837499</v>
      </c>
      <c r="B506">
        <v>-6.57076450104615</v>
      </c>
      <c r="C506">
        <v>-22.348496361893702</v>
      </c>
      <c r="D506">
        <v>-16.020025148787401</v>
      </c>
    </row>
    <row r="507" spans="1:4" x14ac:dyDescent="0.25">
      <c r="A507">
        <v>100.506761455393</v>
      </c>
      <c r="B507">
        <v>-7.4649813379385197</v>
      </c>
      <c r="C507">
        <v>-23.702932441813399</v>
      </c>
      <c r="D507">
        <v>-17.761625104895302</v>
      </c>
    </row>
    <row r="508" spans="1:4" x14ac:dyDescent="0.25">
      <c r="A508">
        <v>100.700789952411</v>
      </c>
      <c r="B508">
        <v>-9.7332013681581007</v>
      </c>
      <c r="C508">
        <v>-26.120601323880599</v>
      </c>
      <c r="D508">
        <v>-20.8200747589418</v>
      </c>
    </row>
    <row r="509" spans="1:4" x14ac:dyDescent="0.25">
      <c r="A509">
        <v>100.894818449429</v>
      </c>
      <c r="B509">
        <v>-15.2397923355954</v>
      </c>
      <c r="C509">
        <v>-29.5497728710145</v>
      </c>
      <c r="D509">
        <v>-17.696103660424701</v>
      </c>
    </row>
    <row r="510" spans="1:4" x14ac:dyDescent="0.25">
      <c r="A510">
        <v>101.08884694644701</v>
      </c>
      <c r="B510">
        <v>-12.750894544735299</v>
      </c>
      <c r="C510">
        <v>-28.525478739878601</v>
      </c>
      <c r="D510">
        <v>-15.5279536992995</v>
      </c>
    </row>
    <row r="511" spans="1:4" x14ac:dyDescent="0.25">
      <c r="A511">
        <v>101.282875443465</v>
      </c>
      <c r="B511">
        <v>-10.505927259531401</v>
      </c>
      <c r="C511">
        <v>-26.498532329910301</v>
      </c>
      <c r="D511">
        <v>-14.8527984729448</v>
      </c>
    </row>
    <row r="512" spans="1:4" x14ac:dyDescent="0.25">
      <c r="A512">
        <v>101.476903940483</v>
      </c>
      <c r="B512">
        <v>-9.5677114923737303</v>
      </c>
      <c r="C512">
        <v>-26.738608261854299</v>
      </c>
      <c r="D512">
        <v>-14.8683901116848</v>
      </c>
    </row>
    <row r="513" spans="1:4" x14ac:dyDescent="0.25">
      <c r="A513">
        <v>101.670932437502</v>
      </c>
      <c r="B513">
        <v>-9.4289231394334294</v>
      </c>
      <c r="C513">
        <v>-31.334486450871999</v>
      </c>
      <c r="D513">
        <v>-14.976670411549399</v>
      </c>
    </row>
    <row r="514" spans="1:4" x14ac:dyDescent="0.25">
      <c r="A514">
        <v>101.86496093452</v>
      </c>
      <c r="B514">
        <v>-10.210081066767</v>
      </c>
      <c r="C514">
        <v>-27.8616785083892</v>
      </c>
      <c r="D514">
        <v>-15.3199030667539</v>
      </c>
    </row>
    <row r="515" spans="1:4" x14ac:dyDescent="0.25">
      <c r="A515">
        <v>102.058989431538</v>
      </c>
      <c r="B515">
        <v>-12.166351144976</v>
      </c>
      <c r="C515">
        <v>-24.216071022936202</v>
      </c>
      <c r="D515">
        <v>-16.937328850884899</v>
      </c>
    </row>
    <row r="516" spans="1:4" x14ac:dyDescent="0.25">
      <c r="A516">
        <v>102.25301792855601</v>
      </c>
      <c r="B516">
        <v>-15.2495366445978</v>
      </c>
      <c r="C516">
        <v>-22.6589372687333</v>
      </c>
      <c r="D516">
        <v>-20.520927652154</v>
      </c>
    </row>
    <row r="517" spans="1:4" x14ac:dyDescent="0.25">
      <c r="A517">
        <v>102.447046425574</v>
      </c>
      <c r="B517">
        <v>-14.703656952195001</v>
      </c>
      <c r="C517">
        <v>-21.981282895053599</v>
      </c>
      <c r="D517">
        <v>-17.574346863723999</v>
      </c>
    </row>
    <row r="518" spans="1:4" x14ac:dyDescent="0.25">
      <c r="A518">
        <v>102.641074922592</v>
      </c>
      <c r="B518">
        <v>-13.3715205610876</v>
      </c>
      <c r="C518">
        <v>-21.8754834570477</v>
      </c>
      <c r="D518">
        <v>-16.277963193551301</v>
      </c>
    </row>
    <row r="519" spans="1:4" x14ac:dyDescent="0.25">
      <c r="A519">
        <v>102.83510341960999</v>
      </c>
      <c r="B519">
        <v>-13.0259680836544</v>
      </c>
      <c r="C519">
        <v>-22.363486701484302</v>
      </c>
      <c r="D519">
        <v>-17.3489509703241</v>
      </c>
    </row>
    <row r="520" spans="1:4" x14ac:dyDescent="0.25">
      <c r="A520">
        <v>103.029131916629</v>
      </c>
      <c r="B520">
        <v>-13.9178937681941</v>
      </c>
      <c r="C520">
        <v>-23.876594765953701</v>
      </c>
      <c r="D520">
        <v>-21.1531172758907</v>
      </c>
    </row>
    <row r="521" spans="1:4" x14ac:dyDescent="0.25">
      <c r="A521">
        <v>103.22316041364699</v>
      </c>
      <c r="B521">
        <v>-14.242608060502</v>
      </c>
      <c r="C521">
        <v>-27.828809149436101</v>
      </c>
      <c r="D521">
        <v>-22.454626289543199</v>
      </c>
    </row>
    <row r="522" spans="1:4" x14ac:dyDescent="0.25">
      <c r="A522">
        <v>103.417188910665</v>
      </c>
      <c r="B522">
        <v>-11.4225763134133</v>
      </c>
      <c r="C522">
        <v>-30.354564540481402</v>
      </c>
      <c r="D522">
        <v>-21.729595360488702</v>
      </c>
    </row>
    <row r="523" spans="1:4" x14ac:dyDescent="0.25">
      <c r="A523">
        <v>103.611217407683</v>
      </c>
      <c r="B523">
        <v>-9.9070173507372896</v>
      </c>
      <c r="C523">
        <v>-26.425038341315599</v>
      </c>
      <c r="D523">
        <v>-22.533851272040199</v>
      </c>
    </row>
    <row r="524" spans="1:4" x14ac:dyDescent="0.25">
      <c r="A524">
        <v>103.805245904701</v>
      </c>
      <c r="B524">
        <v>-9.2881613325931607</v>
      </c>
      <c r="C524">
        <v>-25.835020491630299</v>
      </c>
      <c r="D524">
        <v>-19.3913416477811</v>
      </c>
    </row>
    <row r="525" spans="1:4" x14ac:dyDescent="0.25">
      <c r="A525">
        <v>103.99927440171901</v>
      </c>
      <c r="B525">
        <v>-8.4837386586174208</v>
      </c>
      <c r="C525">
        <v>-26.881564022868702</v>
      </c>
      <c r="D525">
        <v>-17.744595474024202</v>
      </c>
    </row>
    <row r="526" spans="1:4" x14ac:dyDescent="0.25">
      <c r="A526">
        <v>104.193302898737</v>
      </c>
      <c r="B526">
        <v>-7.5971385476431497</v>
      </c>
      <c r="C526">
        <v>-30.404656612966502</v>
      </c>
      <c r="D526">
        <v>-18.8559205919614</v>
      </c>
    </row>
    <row r="527" spans="1:4" x14ac:dyDescent="0.25">
      <c r="A527">
        <v>104.387331395755</v>
      </c>
      <c r="B527">
        <v>-7.0881735876798704</v>
      </c>
      <c r="C527">
        <v>-31.118684012500601</v>
      </c>
      <c r="D527">
        <v>-28.493515524754201</v>
      </c>
    </row>
    <row r="528" spans="1:4" x14ac:dyDescent="0.25">
      <c r="A528">
        <v>104.581359892774</v>
      </c>
      <c r="B528">
        <v>-6.7501388015496904</v>
      </c>
      <c r="C528">
        <v>-26.566779345712401</v>
      </c>
      <c r="D528">
        <v>-17.388229914557499</v>
      </c>
    </row>
    <row r="529" spans="1:4" x14ac:dyDescent="0.25">
      <c r="A529">
        <v>104.775388389792</v>
      </c>
      <c r="B529">
        <v>-6.3871416295672399</v>
      </c>
      <c r="C529">
        <v>-24.898518538136901</v>
      </c>
      <c r="D529">
        <v>-15.420781456891399</v>
      </c>
    </row>
    <row r="530" spans="1:4" x14ac:dyDescent="0.25">
      <c r="A530">
        <v>104.96941688681</v>
      </c>
      <c r="B530">
        <v>-6.4822903820563402</v>
      </c>
      <c r="C530">
        <v>-24.611701864853199</v>
      </c>
      <c r="D530">
        <v>-15.564038531959</v>
      </c>
    </row>
    <row r="531" spans="1:4" x14ac:dyDescent="0.25">
      <c r="A531">
        <v>105.16344538382801</v>
      </c>
      <c r="B531">
        <v>-7.7072857468402303</v>
      </c>
      <c r="C531">
        <v>-25.1902691919197</v>
      </c>
      <c r="D531">
        <v>-17.229152178688501</v>
      </c>
    </row>
    <row r="532" spans="1:4" x14ac:dyDescent="0.25">
      <c r="A532">
        <v>105.357473880846</v>
      </c>
      <c r="B532">
        <v>-10.852433091478799</v>
      </c>
      <c r="C532">
        <v>-26.4552113692435</v>
      </c>
      <c r="D532">
        <v>-20.009831063641599</v>
      </c>
    </row>
    <row r="533" spans="1:4" x14ac:dyDescent="0.25">
      <c r="A533">
        <v>105.551502377864</v>
      </c>
      <c r="B533">
        <v>-13.840659378386199</v>
      </c>
      <c r="C533">
        <v>-26.0155360242669</v>
      </c>
      <c r="D533">
        <v>-22.778044310200102</v>
      </c>
    </row>
    <row r="534" spans="1:4" x14ac:dyDescent="0.25">
      <c r="A534">
        <v>105.74553087488199</v>
      </c>
      <c r="B534">
        <v>-12.5597645005461</v>
      </c>
      <c r="C534">
        <v>-24.253220315156401</v>
      </c>
      <c r="D534">
        <v>-23.533664590259399</v>
      </c>
    </row>
    <row r="535" spans="1:4" x14ac:dyDescent="0.25">
      <c r="A535">
        <v>105.939559371901</v>
      </c>
      <c r="B535">
        <v>-11.1792875400992</v>
      </c>
      <c r="C535">
        <v>-24.079213704851298</v>
      </c>
      <c r="D535">
        <v>-23.1281883048084</v>
      </c>
    </row>
    <row r="536" spans="1:4" x14ac:dyDescent="0.25">
      <c r="A536">
        <v>106.13358786891899</v>
      </c>
      <c r="B536">
        <v>-9.0891463956553995</v>
      </c>
      <c r="C536">
        <v>-26.135647342888898</v>
      </c>
      <c r="D536">
        <v>-18.807390451137199</v>
      </c>
    </row>
    <row r="537" spans="1:4" x14ac:dyDescent="0.25">
      <c r="A537">
        <v>106.327616365937</v>
      </c>
      <c r="B537">
        <v>-8.3152242996106196</v>
      </c>
      <c r="C537">
        <v>-30.518493621942401</v>
      </c>
      <c r="D537">
        <v>-16.171674776814701</v>
      </c>
    </row>
    <row r="538" spans="1:4" x14ac:dyDescent="0.25">
      <c r="A538">
        <v>106.521644862955</v>
      </c>
      <c r="B538">
        <v>-8.9189495436520705</v>
      </c>
      <c r="C538">
        <v>-25.235256489839301</v>
      </c>
      <c r="D538">
        <v>-14.820602959506701</v>
      </c>
    </row>
    <row r="539" spans="1:4" x14ac:dyDescent="0.25">
      <c r="A539">
        <v>106.715673359973</v>
      </c>
      <c r="B539">
        <v>-11.0749276407635</v>
      </c>
      <c r="C539">
        <v>-23.546962811689198</v>
      </c>
      <c r="D539">
        <v>-14.027116621491199</v>
      </c>
    </row>
    <row r="540" spans="1:4" x14ac:dyDescent="0.25">
      <c r="A540">
        <v>106.90970185699101</v>
      </c>
      <c r="B540">
        <v>-16.8973802735321</v>
      </c>
      <c r="C540">
        <v>-23.995448278355202</v>
      </c>
      <c r="D540">
        <v>-13.532743925878</v>
      </c>
    </row>
    <row r="541" spans="1:4" x14ac:dyDescent="0.25">
      <c r="A541">
        <v>107.103730354009</v>
      </c>
      <c r="B541">
        <v>-14.8087819490769</v>
      </c>
      <c r="C541">
        <v>-27.647712527753502</v>
      </c>
      <c r="D541">
        <v>-13.502748239308399</v>
      </c>
    </row>
    <row r="542" spans="1:4" x14ac:dyDescent="0.25">
      <c r="A542">
        <v>107.297758851027</v>
      </c>
      <c r="B542">
        <v>-10.8170952731365</v>
      </c>
      <c r="C542">
        <v>-28.370567761639901</v>
      </c>
      <c r="D542">
        <v>-14.0096753494052</v>
      </c>
    </row>
    <row r="543" spans="1:4" x14ac:dyDescent="0.25">
      <c r="A543">
        <v>107.491787348046</v>
      </c>
      <c r="B543">
        <v>-8.4467115549019596</v>
      </c>
      <c r="C543">
        <v>-24.224109755501299</v>
      </c>
      <c r="D543">
        <v>-14.8346046470089</v>
      </c>
    </row>
    <row r="544" spans="1:4" x14ac:dyDescent="0.25">
      <c r="A544">
        <v>107.685815845064</v>
      </c>
      <c r="B544">
        <v>-7.3217255268599999</v>
      </c>
      <c r="C544">
        <v>-23.593074993532099</v>
      </c>
      <c r="D544">
        <v>-15.777449169841599</v>
      </c>
    </row>
    <row r="545" spans="1:4" x14ac:dyDescent="0.25">
      <c r="A545">
        <v>107.879844342082</v>
      </c>
      <c r="B545">
        <v>-7.6479926068041202</v>
      </c>
      <c r="C545">
        <v>-24.552637490236599</v>
      </c>
      <c r="D545">
        <v>-15.896421056038299</v>
      </c>
    </row>
    <row r="546" spans="1:4" x14ac:dyDescent="0.25">
      <c r="A546">
        <v>108.07387283910001</v>
      </c>
      <c r="B546">
        <v>-9.8660481605850201</v>
      </c>
      <c r="C546">
        <v>-26.510768734485001</v>
      </c>
      <c r="D546">
        <v>-14.7914177696387</v>
      </c>
    </row>
    <row r="547" spans="1:4" x14ac:dyDescent="0.25">
      <c r="A547">
        <v>108.267901336118</v>
      </c>
      <c r="B547">
        <v>-12.510501287020301</v>
      </c>
      <c r="C547">
        <v>-28.229814726553901</v>
      </c>
      <c r="D547">
        <v>-14.0681857084119</v>
      </c>
    </row>
    <row r="548" spans="1:4" x14ac:dyDescent="0.25">
      <c r="A548">
        <v>108.461929833136</v>
      </c>
      <c r="B548">
        <v>-10.398881695449299</v>
      </c>
      <c r="C548">
        <v>-26.571108322434998</v>
      </c>
      <c r="D548">
        <v>-14.0177507335095</v>
      </c>
    </row>
    <row r="549" spans="1:4" x14ac:dyDescent="0.25">
      <c r="A549">
        <v>108.65595833015399</v>
      </c>
      <c r="B549">
        <v>-9.7691027481355892</v>
      </c>
      <c r="C549">
        <v>-24.936034410606901</v>
      </c>
      <c r="D549">
        <v>-14.476199713472701</v>
      </c>
    </row>
    <row r="550" spans="1:4" x14ac:dyDescent="0.25">
      <c r="A550">
        <v>108.849986827173</v>
      </c>
      <c r="B550">
        <v>-9.9198403712606407</v>
      </c>
      <c r="C550">
        <v>-24.1374881523593</v>
      </c>
      <c r="D550">
        <v>-15.3920224571344</v>
      </c>
    </row>
    <row r="551" spans="1:4" x14ac:dyDescent="0.25">
      <c r="A551">
        <v>109.04401532419099</v>
      </c>
      <c r="B551">
        <v>-9.5511805859875292</v>
      </c>
      <c r="C551">
        <v>-23.641539522345902</v>
      </c>
      <c r="D551">
        <v>-16.961818892497899</v>
      </c>
    </row>
    <row r="552" spans="1:4" x14ac:dyDescent="0.25">
      <c r="A552">
        <v>109.238043821209</v>
      </c>
      <c r="B552">
        <v>-8.3726358586564302</v>
      </c>
      <c r="C552">
        <v>-23.251704479308302</v>
      </c>
      <c r="D552">
        <v>-19.169585274556201</v>
      </c>
    </row>
    <row r="553" spans="1:4" x14ac:dyDescent="0.25">
      <c r="A553">
        <v>109.432072318227</v>
      </c>
      <c r="B553">
        <v>-7.2453774776350199</v>
      </c>
      <c r="C553">
        <v>-23.347075282370099</v>
      </c>
      <c r="D553">
        <v>-17.426443057995201</v>
      </c>
    </row>
    <row r="554" spans="1:4" x14ac:dyDescent="0.25">
      <c r="A554">
        <v>109.626100815245</v>
      </c>
      <c r="B554">
        <v>-6.97283736987655</v>
      </c>
      <c r="C554">
        <v>-24.7189462531225</v>
      </c>
      <c r="D554">
        <v>-15.0193746404405</v>
      </c>
    </row>
    <row r="555" spans="1:4" x14ac:dyDescent="0.25">
      <c r="A555">
        <v>109.82012931226301</v>
      </c>
      <c r="B555">
        <v>-8.0709454406516308</v>
      </c>
      <c r="C555">
        <v>-30.406902598660601</v>
      </c>
      <c r="D555">
        <v>-14.260494203891501</v>
      </c>
    </row>
    <row r="556" spans="1:4" x14ac:dyDescent="0.25">
      <c r="A556">
        <v>110.014157809281</v>
      </c>
      <c r="B556">
        <v>-11.219662968759</v>
      </c>
      <c r="C556">
        <v>-26.418942632536801</v>
      </c>
      <c r="D556">
        <v>-15.341176353750701</v>
      </c>
    </row>
    <row r="557" spans="1:4" x14ac:dyDescent="0.25">
      <c r="A557">
        <v>110.208186306299</v>
      </c>
      <c r="B557">
        <v>-14.6239898267633</v>
      </c>
      <c r="C557">
        <v>-23.1240852778853</v>
      </c>
      <c r="D557">
        <v>-19.0968696162677</v>
      </c>
    </row>
    <row r="558" spans="1:4" x14ac:dyDescent="0.25">
      <c r="A558">
        <v>110.402214803318</v>
      </c>
      <c r="B558">
        <v>-13.2412506826232</v>
      </c>
      <c r="C558">
        <v>-22.4006956107186</v>
      </c>
      <c r="D558">
        <v>-17.285238836333299</v>
      </c>
    </row>
    <row r="559" spans="1:4" x14ac:dyDescent="0.25">
      <c r="A559">
        <v>110.596243300336</v>
      </c>
      <c r="B559">
        <v>-12.402542837347699</v>
      </c>
      <c r="C559">
        <v>-23.465360078695898</v>
      </c>
      <c r="D559">
        <v>-15.331543028754499</v>
      </c>
    </row>
    <row r="560" spans="1:4" x14ac:dyDescent="0.25">
      <c r="A560">
        <v>110.79027179735399</v>
      </c>
      <c r="B560">
        <v>-10.316668450950701</v>
      </c>
      <c r="C560">
        <v>-26.754495410099199</v>
      </c>
      <c r="D560">
        <v>-15.291248632567999</v>
      </c>
    </row>
    <row r="561" spans="1:4" x14ac:dyDescent="0.25">
      <c r="A561">
        <v>110.98430029437201</v>
      </c>
      <c r="B561">
        <v>-8.5464114670572897</v>
      </c>
      <c r="C561">
        <v>-30.559486158907099</v>
      </c>
      <c r="D561">
        <v>-15.8887375364187</v>
      </c>
    </row>
    <row r="562" spans="1:4" x14ac:dyDescent="0.25">
      <c r="A562">
        <v>111.17832879139</v>
      </c>
      <c r="B562">
        <v>-7.4249036626741498</v>
      </c>
      <c r="C562">
        <v>-28.159519277736301</v>
      </c>
      <c r="D562">
        <v>-16.769903082314102</v>
      </c>
    </row>
    <row r="563" spans="1:4" x14ac:dyDescent="0.25">
      <c r="A563">
        <v>111.372357288408</v>
      </c>
      <c r="B563">
        <v>-6.5551409000313097</v>
      </c>
      <c r="C563">
        <v>-26.491678585773698</v>
      </c>
      <c r="D563">
        <v>-18.5163050015178</v>
      </c>
    </row>
    <row r="564" spans="1:4" x14ac:dyDescent="0.25">
      <c r="A564">
        <v>111.56638578542599</v>
      </c>
      <c r="B564">
        <v>-5.98328829443623</v>
      </c>
      <c r="C564">
        <v>-25.526797113930801</v>
      </c>
      <c r="D564">
        <v>-20.714482848893901</v>
      </c>
    </row>
    <row r="565" spans="1:4" x14ac:dyDescent="0.25">
      <c r="A565">
        <v>111.760414282445</v>
      </c>
      <c r="B565">
        <v>-5.9962933846626001</v>
      </c>
      <c r="C565">
        <v>-25.3590438461835</v>
      </c>
      <c r="D565">
        <v>-23.662810563616301</v>
      </c>
    </row>
    <row r="566" spans="1:4" x14ac:dyDescent="0.25">
      <c r="A566">
        <v>111.95444277946299</v>
      </c>
      <c r="B566">
        <v>-6.4610531153026303</v>
      </c>
      <c r="C566">
        <v>-22.8259658213405</v>
      </c>
      <c r="D566">
        <v>-25.871260461383802</v>
      </c>
    </row>
    <row r="567" spans="1:4" x14ac:dyDescent="0.25">
      <c r="A567">
        <v>112.148471276481</v>
      </c>
      <c r="B567">
        <v>-6.9406876403990898</v>
      </c>
      <c r="C567">
        <v>-20.3453700678293</v>
      </c>
      <c r="D567">
        <v>-21.412803383319499</v>
      </c>
    </row>
    <row r="568" spans="1:4" x14ac:dyDescent="0.25">
      <c r="A568">
        <v>112.342499773499</v>
      </c>
      <c r="B568">
        <v>-7.42896671487002</v>
      </c>
      <c r="C568">
        <v>-19.215341111063999</v>
      </c>
      <c r="D568">
        <v>-21.233814686906701</v>
      </c>
    </row>
    <row r="569" spans="1:4" x14ac:dyDescent="0.25">
      <c r="A569">
        <v>112.536528270517</v>
      </c>
      <c r="B569">
        <v>-8.0029233441349703</v>
      </c>
      <c r="C569">
        <v>-19.191673870139301</v>
      </c>
      <c r="D569">
        <v>-20.1008624365715</v>
      </c>
    </row>
    <row r="570" spans="1:4" x14ac:dyDescent="0.25">
      <c r="A570">
        <v>112.73055676753501</v>
      </c>
      <c r="B570">
        <v>-7.4907146839953</v>
      </c>
      <c r="C570">
        <v>-19.915083851684201</v>
      </c>
      <c r="D570">
        <v>-17.092928049021399</v>
      </c>
    </row>
    <row r="571" spans="1:4" x14ac:dyDescent="0.25">
      <c r="A571">
        <v>112.924585264553</v>
      </c>
      <c r="B571">
        <v>-6.0306551802293997</v>
      </c>
      <c r="C571">
        <v>-20.790334693781901</v>
      </c>
      <c r="D571">
        <v>-15.3274729724069</v>
      </c>
    </row>
    <row r="572" spans="1:4" x14ac:dyDescent="0.25">
      <c r="A572">
        <v>113.118613761571</v>
      </c>
      <c r="B572">
        <v>-4.9214545643343097</v>
      </c>
      <c r="C572">
        <v>-21.170067450965298</v>
      </c>
      <c r="D572">
        <v>-14.3503892684439</v>
      </c>
    </row>
    <row r="573" spans="1:4" x14ac:dyDescent="0.25">
      <c r="A573">
        <v>113.31264225859</v>
      </c>
      <c r="B573">
        <v>-4.32104815594613</v>
      </c>
      <c r="C573">
        <v>-21.120858954530998</v>
      </c>
      <c r="D573">
        <v>-13.7888474243675</v>
      </c>
    </row>
    <row r="574" spans="1:4" x14ac:dyDescent="0.25">
      <c r="A574">
        <v>113.506670755608</v>
      </c>
      <c r="B574">
        <v>-4.10599630996097</v>
      </c>
      <c r="C574">
        <v>-21.294282513038699</v>
      </c>
      <c r="D574">
        <v>-13.862920815947801</v>
      </c>
    </row>
    <row r="575" spans="1:4" x14ac:dyDescent="0.25">
      <c r="A575">
        <v>113.70069925262599</v>
      </c>
      <c r="B575">
        <v>-4.2104200692820504</v>
      </c>
      <c r="C575">
        <v>-22.071470677292101</v>
      </c>
      <c r="D575">
        <v>-15.0603824063272</v>
      </c>
    </row>
    <row r="576" spans="1:4" x14ac:dyDescent="0.25">
      <c r="A576">
        <v>113.89472774964401</v>
      </c>
      <c r="B576">
        <v>-4.75410227458649</v>
      </c>
      <c r="C576">
        <v>-23.3025460833511</v>
      </c>
      <c r="D576">
        <v>-18.263700181880001</v>
      </c>
    </row>
    <row r="577" spans="1:4" x14ac:dyDescent="0.25">
      <c r="A577">
        <v>114.088756246662</v>
      </c>
      <c r="B577">
        <v>-5.7993613236485002</v>
      </c>
      <c r="C577">
        <v>-24.115595104467499</v>
      </c>
      <c r="D577">
        <v>-21.893463877186001</v>
      </c>
    </row>
    <row r="578" spans="1:4" x14ac:dyDescent="0.25">
      <c r="A578">
        <v>114.28278474368</v>
      </c>
      <c r="B578">
        <v>-6.34223589701989</v>
      </c>
      <c r="C578">
        <v>-24.210305110723102</v>
      </c>
      <c r="D578">
        <v>-18.823982812029499</v>
      </c>
    </row>
    <row r="579" spans="1:4" x14ac:dyDescent="0.25">
      <c r="A579">
        <v>114.47681324069799</v>
      </c>
      <c r="B579">
        <v>-5.7196711488222496</v>
      </c>
      <c r="C579">
        <v>-24.7214916816102</v>
      </c>
      <c r="D579">
        <v>-18.918841074741099</v>
      </c>
    </row>
    <row r="580" spans="1:4" x14ac:dyDescent="0.25">
      <c r="A580">
        <v>114.670841737717</v>
      </c>
      <c r="B580">
        <v>-5.3706270708292303</v>
      </c>
      <c r="C580">
        <v>-25.696376154040099</v>
      </c>
      <c r="D580">
        <v>-20.884985529742199</v>
      </c>
    </row>
    <row r="581" spans="1:4" x14ac:dyDescent="0.25">
      <c r="A581">
        <v>114.86487023473499</v>
      </c>
      <c r="B581">
        <v>-5.86415230412213</v>
      </c>
      <c r="C581">
        <v>-26.0472552299257</v>
      </c>
      <c r="D581">
        <v>-22.9689267344794</v>
      </c>
    </row>
    <row r="582" spans="1:4" x14ac:dyDescent="0.25">
      <c r="A582">
        <v>115.058898731753</v>
      </c>
      <c r="B582">
        <v>-6.8847805863744904</v>
      </c>
      <c r="C582">
        <v>-26.1565912602602</v>
      </c>
      <c r="D582">
        <v>-20.094591270278201</v>
      </c>
    </row>
    <row r="583" spans="1:4" x14ac:dyDescent="0.25">
      <c r="A583">
        <v>115.252927228771</v>
      </c>
      <c r="B583">
        <v>-7.0461240095138997</v>
      </c>
      <c r="C583">
        <v>-26.836512951262002</v>
      </c>
      <c r="D583">
        <v>-18.271101426484499</v>
      </c>
    </row>
    <row r="584" spans="1:4" x14ac:dyDescent="0.25">
      <c r="A584">
        <v>115.446955725789</v>
      </c>
      <c r="B584">
        <v>-6.45166099189903</v>
      </c>
      <c r="C584">
        <v>-28.213430328070601</v>
      </c>
      <c r="D584">
        <v>-18.6703801801639</v>
      </c>
    </row>
    <row r="585" spans="1:4" x14ac:dyDescent="0.25">
      <c r="A585">
        <v>115.64098422280701</v>
      </c>
      <c r="B585">
        <v>-6.1334630784678197</v>
      </c>
      <c r="C585">
        <v>-25.313220424187399</v>
      </c>
      <c r="D585">
        <v>-20.811751262817001</v>
      </c>
    </row>
    <row r="586" spans="1:4" x14ac:dyDescent="0.25">
      <c r="A586">
        <v>115.835012719825</v>
      </c>
      <c r="B586">
        <v>-5.9751541740821601</v>
      </c>
      <c r="C586">
        <v>-23.012639101905201</v>
      </c>
      <c r="D586">
        <v>-21.3463211361228</v>
      </c>
    </row>
    <row r="587" spans="1:4" x14ac:dyDescent="0.25">
      <c r="A587">
        <v>116.029041216843</v>
      </c>
      <c r="B587">
        <v>-5.3790825795293804</v>
      </c>
      <c r="C587">
        <v>-22.742967057285899</v>
      </c>
      <c r="D587">
        <v>-18.0204662348997</v>
      </c>
    </row>
    <row r="588" spans="1:4" x14ac:dyDescent="0.25">
      <c r="A588">
        <v>116.223069713862</v>
      </c>
      <c r="B588">
        <v>-4.0634092123361496</v>
      </c>
      <c r="C588">
        <v>-24.594762533691998</v>
      </c>
      <c r="D588">
        <v>-15.272721879645401</v>
      </c>
    </row>
    <row r="589" spans="1:4" x14ac:dyDescent="0.25">
      <c r="A589">
        <v>116.41709821088</v>
      </c>
      <c r="B589">
        <v>-2.77832289479863</v>
      </c>
      <c r="C589">
        <v>-27.677317047565001</v>
      </c>
      <c r="D589">
        <v>-14.0520949013298</v>
      </c>
    </row>
    <row r="590" spans="1:4" x14ac:dyDescent="0.25">
      <c r="A590">
        <v>116.61112670789799</v>
      </c>
      <c r="B590">
        <v>-2.10573254040469</v>
      </c>
      <c r="C590">
        <v>-25.0033780483774</v>
      </c>
      <c r="D590">
        <v>-14.013586661708301</v>
      </c>
    </row>
    <row r="591" spans="1:4" x14ac:dyDescent="0.25">
      <c r="A591">
        <v>116.80515520491601</v>
      </c>
      <c r="B591">
        <v>-2.1732781423845902</v>
      </c>
      <c r="C591">
        <v>-23.996372021292601</v>
      </c>
      <c r="D591">
        <v>-14.8631394585957</v>
      </c>
    </row>
    <row r="592" spans="1:4" x14ac:dyDescent="0.25">
      <c r="A592">
        <v>116.999183701934</v>
      </c>
      <c r="B592">
        <v>-2.9509517220818</v>
      </c>
      <c r="C592">
        <v>-24.126008866971301</v>
      </c>
      <c r="D592">
        <v>-16.268006391806399</v>
      </c>
    </row>
    <row r="593" spans="1:4" x14ac:dyDescent="0.25">
      <c r="A593">
        <v>117.193212198952</v>
      </c>
      <c r="B593">
        <v>-4.3837807559703599</v>
      </c>
      <c r="C593">
        <v>-23.794804891378899</v>
      </c>
      <c r="D593">
        <v>-17.600801609781101</v>
      </c>
    </row>
    <row r="594" spans="1:4" x14ac:dyDescent="0.25">
      <c r="A594">
        <v>117.38724069596999</v>
      </c>
      <c r="B594">
        <v>-5.7374576805008397</v>
      </c>
      <c r="C594">
        <v>-23.002976965568401</v>
      </c>
      <c r="D594">
        <v>-17.786147878608901</v>
      </c>
    </row>
    <row r="595" spans="1:4" x14ac:dyDescent="0.25">
      <c r="A595">
        <v>117.581269192988</v>
      </c>
      <c r="B595">
        <v>-4.90910916419777</v>
      </c>
      <c r="C595">
        <v>-22.8171061377152</v>
      </c>
      <c r="D595">
        <v>-16.167691936729302</v>
      </c>
    </row>
    <row r="596" spans="1:4" x14ac:dyDescent="0.25">
      <c r="A596">
        <v>117.77529769000699</v>
      </c>
      <c r="B596">
        <v>-3.7010244830654702</v>
      </c>
      <c r="C596">
        <v>-23.434034598704098</v>
      </c>
      <c r="D596">
        <v>-14.118601730512101</v>
      </c>
    </row>
    <row r="597" spans="1:4" x14ac:dyDescent="0.25">
      <c r="A597">
        <v>117.969326187025</v>
      </c>
      <c r="B597">
        <v>-3.1460634219050601</v>
      </c>
      <c r="C597">
        <v>-24.477479361682999</v>
      </c>
      <c r="D597">
        <v>-12.7092036560722</v>
      </c>
    </row>
    <row r="598" spans="1:4" x14ac:dyDescent="0.25">
      <c r="A598">
        <v>118.163354684043</v>
      </c>
      <c r="B598">
        <v>-2.76461298859489</v>
      </c>
      <c r="C598">
        <v>-24.579748709990898</v>
      </c>
      <c r="D598">
        <v>-12.0865403875805</v>
      </c>
    </row>
    <row r="599" spans="1:4" x14ac:dyDescent="0.25">
      <c r="A599">
        <v>118.357383181061</v>
      </c>
      <c r="B599">
        <v>-2.1137139443657098</v>
      </c>
      <c r="C599">
        <v>-23.381605430264202</v>
      </c>
      <c r="D599">
        <v>-12.226114169733799</v>
      </c>
    </row>
    <row r="600" spans="1:4" x14ac:dyDescent="0.25">
      <c r="A600">
        <v>118.55141167807901</v>
      </c>
      <c r="B600">
        <v>-1.36169257930347</v>
      </c>
      <c r="C600">
        <v>-22.449111130334401</v>
      </c>
      <c r="D600">
        <v>-13.20716817485</v>
      </c>
    </row>
    <row r="601" spans="1:4" x14ac:dyDescent="0.25">
      <c r="A601">
        <v>118.745440175097</v>
      </c>
      <c r="B601">
        <v>-0.98004941228092002</v>
      </c>
      <c r="C601">
        <v>-22.348539980364801</v>
      </c>
      <c r="D601">
        <v>-15.109147664324601</v>
      </c>
    </row>
    <row r="602" spans="1:4" x14ac:dyDescent="0.25">
      <c r="A602">
        <v>118.939468672115</v>
      </c>
      <c r="B602">
        <v>-1.3035717199735799</v>
      </c>
      <c r="C602">
        <v>-23.195523313369002</v>
      </c>
      <c r="D602">
        <v>-17.008093463643601</v>
      </c>
    </row>
    <row r="603" spans="1:4" x14ac:dyDescent="0.25">
      <c r="A603">
        <v>119.133497169134</v>
      </c>
      <c r="B603">
        <v>-2.4561348216815899</v>
      </c>
      <c r="C603">
        <v>-24.915027818205601</v>
      </c>
      <c r="D603">
        <v>-17.318512118155201</v>
      </c>
    </row>
    <row r="604" spans="1:4" x14ac:dyDescent="0.25">
      <c r="A604">
        <v>119.327525666152</v>
      </c>
      <c r="B604">
        <v>-4.2194617343741996</v>
      </c>
      <c r="C604">
        <v>-25.634814073737701</v>
      </c>
      <c r="D604">
        <v>-16.889083928008102</v>
      </c>
    </row>
    <row r="605" spans="1:4" x14ac:dyDescent="0.25">
      <c r="A605">
        <v>119.52155416316999</v>
      </c>
      <c r="B605">
        <v>-5.5892751104442402</v>
      </c>
      <c r="C605">
        <v>-24.3156389488326</v>
      </c>
      <c r="D605">
        <v>-15.545539811047499</v>
      </c>
    </row>
    <row r="606" spans="1:4" x14ac:dyDescent="0.25">
      <c r="A606">
        <v>119.71558266018801</v>
      </c>
      <c r="B606">
        <v>-5.4545505616121996</v>
      </c>
      <c r="C606">
        <v>-23.505551599930101</v>
      </c>
      <c r="D606">
        <v>-14.264246763400401</v>
      </c>
    </row>
    <row r="607" spans="1:4" x14ac:dyDescent="0.25">
      <c r="A607">
        <v>119.909611157206</v>
      </c>
      <c r="B607">
        <v>-4.9519151838477304</v>
      </c>
      <c r="C607">
        <v>-23.228775939487399</v>
      </c>
      <c r="D607">
        <v>-13.5363318533102</v>
      </c>
    </row>
    <row r="608" spans="1:4" x14ac:dyDescent="0.25">
      <c r="A608">
        <v>120.103639654224</v>
      </c>
      <c r="B608">
        <v>-5.4213504437176496</v>
      </c>
      <c r="C608">
        <v>-23.1165719845193</v>
      </c>
      <c r="D608">
        <v>-13.2503975697604</v>
      </c>
    </row>
    <row r="609" spans="1:4" x14ac:dyDescent="0.25">
      <c r="A609">
        <v>120.29766815124199</v>
      </c>
      <c r="B609">
        <v>-7.4390291935614599</v>
      </c>
      <c r="C609">
        <v>-23.288580741271399</v>
      </c>
      <c r="D609">
        <v>-13.391280911035199</v>
      </c>
    </row>
    <row r="610" spans="1:4" x14ac:dyDescent="0.25">
      <c r="A610">
        <v>120.49169664826</v>
      </c>
      <c r="B610">
        <v>-8.2667922679839805</v>
      </c>
      <c r="C610">
        <v>-24.349960449993201</v>
      </c>
      <c r="D610">
        <v>-14.284554820137799</v>
      </c>
    </row>
    <row r="611" spans="1:4" x14ac:dyDescent="0.25">
      <c r="A611">
        <v>120.68572514527899</v>
      </c>
      <c r="B611">
        <v>-4.9075917891543197</v>
      </c>
      <c r="C611">
        <v>-27.899509895615498</v>
      </c>
      <c r="D611">
        <v>-16.665503637191499</v>
      </c>
    </row>
    <row r="612" spans="1:4" x14ac:dyDescent="0.25">
      <c r="A612">
        <v>120.879753642297</v>
      </c>
      <c r="B612">
        <v>-2.6112102307502898</v>
      </c>
      <c r="C612">
        <v>-30.2580408834278</v>
      </c>
      <c r="D612">
        <v>-17.4343233542861</v>
      </c>
    </row>
    <row r="613" spans="1:4" x14ac:dyDescent="0.25">
      <c r="A613">
        <v>121.073782139315</v>
      </c>
      <c r="B613">
        <v>-1.34415212971628</v>
      </c>
      <c r="C613">
        <v>-25.377447168952202</v>
      </c>
      <c r="D613">
        <v>-14.5741419122604</v>
      </c>
    </row>
    <row r="614" spans="1:4" x14ac:dyDescent="0.25">
      <c r="A614">
        <v>121.267810636333</v>
      </c>
      <c r="B614">
        <v>-0.97052758406900297</v>
      </c>
      <c r="C614">
        <v>-24.718717280683698</v>
      </c>
      <c r="D614">
        <v>-13.696821029741599</v>
      </c>
    </row>
    <row r="615" spans="1:4" x14ac:dyDescent="0.25">
      <c r="A615">
        <v>121.46183913335101</v>
      </c>
      <c r="B615">
        <v>-1.38326838564011</v>
      </c>
      <c r="C615">
        <v>-26.526872406090199</v>
      </c>
      <c r="D615">
        <v>-14.397632536418101</v>
      </c>
    </row>
    <row r="616" spans="1:4" x14ac:dyDescent="0.25">
      <c r="A616">
        <v>121.655867630369</v>
      </c>
      <c r="B616">
        <v>-2.3227068042358998</v>
      </c>
      <c r="C616">
        <v>-30.535206053433001</v>
      </c>
      <c r="D616">
        <v>-16.144639448167499</v>
      </c>
    </row>
    <row r="617" spans="1:4" x14ac:dyDescent="0.25">
      <c r="A617">
        <v>121.849896127387</v>
      </c>
      <c r="B617">
        <v>-3.24972115616576</v>
      </c>
      <c r="C617">
        <v>-27.132899856844698</v>
      </c>
      <c r="D617">
        <v>-17.741547171994402</v>
      </c>
    </row>
    <row r="618" spans="1:4" x14ac:dyDescent="0.25">
      <c r="A618">
        <v>122.043924624406</v>
      </c>
      <c r="B618">
        <v>-3.7336610200764899</v>
      </c>
      <c r="C618">
        <v>-26.935478005603802</v>
      </c>
      <c r="D618">
        <v>-18.7211700230147</v>
      </c>
    </row>
    <row r="619" spans="1:4" x14ac:dyDescent="0.25">
      <c r="A619">
        <v>122.237953121424</v>
      </c>
      <c r="B619">
        <v>-4.2043332611602002</v>
      </c>
      <c r="C619">
        <v>-31.3491293549007</v>
      </c>
      <c r="D619">
        <v>-18.609860215144099</v>
      </c>
    </row>
    <row r="620" spans="1:4" x14ac:dyDescent="0.25">
      <c r="A620">
        <v>122.43198161844199</v>
      </c>
      <c r="B620">
        <v>-5.3090298816010097</v>
      </c>
      <c r="C620">
        <v>-29.195157719213601</v>
      </c>
      <c r="D620">
        <v>-19.063261877968301</v>
      </c>
    </row>
    <row r="621" spans="1:4" x14ac:dyDescent="0.25">
      <c r="A621">
        <v>122.62601011546001</v>
      </c>
      <c r="B621">
        <v>-5.8707306760432099</v>
      </c>
      <c r="C621">
        <v>-26.690461903122198</v>
      </c>
      <c r="D621">
        <v>-19.8633165265509</v>
      </c>
    </row>
    <row r="622" spans="1:4" x14ac:dyDescent="0.25">
      <c r="A622">
        <v>122.820038612478</v>
      </c>
      <c r="B622">
        <v>-4.2006164289981696</v>
      </c>
      <c r="C622">
        <v>-25.935139740117201</v>
      </c>
      <c r="D622">
        <v>-18.086286262343201</v>
      </c>
    </row>
    <row r="623" spans="1:4" x14ac:dyDescent="0.25">
      <c r="A623">
        <v>123.014067109496</v>
      </c>
      <c r="B623">
        <v>-2.6728892229535499</v>
      </c>
      <c r="C623">
        <v>-25.278182509507701</v>
      </c>
      <c r="D623">
        <v>-15.867220404371301</v>
      </c>
    </row>
    <row r="624" spans="1:4" x14ac:dyDescent="0.25">
      <c r="A624">
        <v>123.20809560651399</v>
      </c>
      <c r="B624">
        <v>-1.8724913625845401</v>
      </c>
      <c r="C624">
        <v>-25.6861218269771</v>
      </c>
      <c r="D624">
        <v>-14.337211381098401</v>
      </c>
    </row>
    <row r="625" spans="1:4" x14ac:dyDescent="0.25">
      <c r="A625">
        <v>123.402124103532</v>
      </c>
      <c r="B625">
        <v>-1.76544945077922</v>
      </c>
      <c r="C625">
        <v>-27.668454748069902</v>
      </c>
      <c r="D625">
        <v>-13.579632734843299</v>
      </c>
    </row>
    <row r="626" spans="1:4" x14ac:dyDescent="0.25">
      <c r="A626">
        <v>123.59615260055099</v>
      </c>
      <c r="B626">
        <v>-2.3589239920696801</v>
      </c>
      <c r="C626">
        <v>-30.200447628572</v>
      </c>
      <c r="D626">
        <v>-13.5435667773923</v>
      </c>
    </row>
    <row r="627" spans="1:4" x14ac:dyDescent="0.25">
      <c r="A627">
        <v>123.790181097569</v>
      </c>
      <c r="B627">
        <v>-3.4896672538593401</v>
      </c>
      <c r="C627">
        <v>-28.407541609097098</v>
      </c>
      <c r="D627">
        <v>-14.298795618685901</v>
      </c>
    </row>
    <row r="628" spans="1:4" x14ac:dyDescent="0.25">
      <c r="A628">
        <v>123.984209594587</v>
      </c>
      <c r="B628">
        <v>-4.4514289670006999</v>
      </c>
      <c r="C628">
        <v>-26.3059110044683</v>
      </c>
      <c r="D628">
        <v>-15.683864727413599</v>
      </c>
    </row>
    <row r="629" spans="1:4" x14ac:dyDescent="0.25">
      <c r="A629">
        <v>124.178238091605</v>
      </c>
      <c r="B629">
        <v>-4.9513120593598501</v>
      </c>
      <c r="C629">
        <v>-25.980849249660299</v>
      </c>
      <c r="D629">
        <v>-16.6650878227824</v>
      </c>
    </row>
    <row r="630" spans="1:4" x14ac:dyDescent="0.25">
      <c r="A630">
        <v>124.37226658862301</v>
      </c>
      <c r="B630">
        <v>-5.5783142897548599</v>
      </c>
      <c r="C630">
        <v>-26.920178708529701</v>
      </c>
      <c r="D630">
        <v>-17.460196317433301</v>
      </c>
    </row>
    <row r="631" spans="1:4" x14ac:dyDescent="0.25">
      <c r="A631">
        <v>124.566295085641</v>
      </c>
      <c r="B631">
        <v>-6.3569459313428203</v>
      </c>
      <c r="C631">
        <v>-26.725771249849899</v>
      </c>
      <c r="D631">
        <v>-19.376968224410199</v>
      </c>
    </row>
    <row r="632" spans="1:4" x14ac:dyDescent="0.25">
      <c r="A632">
        <v>124.760323582659</v>
      </c>
      <c r="B632">
        <v>-7.0351449492024898</v>
      </c>
      <c r="C632">
        <v>-26.310817988837101</v>
      </c>
      <c r="D632">
        <v>-22.395302520223598</v>
      </c>
    </row>
    <row r="633" spans="1:4" x14ac:dyDescent="0.25">
      <c r="A633">
        <v>124.954352079678</v>
      </c>
      <c r="B633">
        <v>-6.9817704595504999</v>
      </c>
      <c r="C633">
        <v>-27.857601518834201</v>
      </c>
      <c r="D633">
        <v>-21.186361422610101</v>
      </c>
    </row>
    <row r="634" spans="1:4" x14ac:dyDescent="0.25">
      <c r="A634">
        <v>125.148380576696</v>
      </c>
      <c r="B634">
        <v>-6.1868072263134497</v>
      </c>
      <c r="C634">
        <v>-30.6924530494435</v>
      </c>
      <c r="D634">
        <v>-18.160095997174601</v>
      </c>
    </row>
    <row r="635" spans="1:4" x14ac:dyDescent="0.25">
      <c r="A635">
        <v>125.34240907371399</v>
      </c>
      <c r="B635">
        <v>-5.6380338285545104</v>
      </c>
      <c r="C635">
        <v>-30.842567239991599</v>
      </c>
      <c r="D635">
        <v>-17.253035163600298</v>
      </c>
    </row>
    <row r="636" spans="1:4" x14ac:dyDescent="0.25">
      <c r="A636">
        <v>125.53643757073201</v>
      </c>
      <c r="B636">
        <v>-5.7949048257243199</v>
      </c>
      <c r="C636">
        <v>-29.291275708356402</v>
      </c>
      <c r="D636">
        <v>-18.249699966922002</v>
      </c>
    </row>
    <row r="637" spans="1:4" x14ac:dyDescent="0.25">
      <c r="A637">
        <v>125.73046606775</v>
      </c>
      <c r="B637">
        <v>-5.9939390791818603</v>
      </c>
      <c r="C637">
        <v>-25.494381556550699</v>
      </c>
      <c r="D637">
        <v>-20.6444696097692</v>
      </c>
    </row>
    <row r="638" spans="1:4" x14ac:dyDescent="0.25">
      <c r="A638">
        <v>125.924494564768</v>
      </c>
      <c r="B638">
        <v>-4.9216036692237903</v>
      </c>
      <c r="C638">
        <v>-23.3797028272982</v>
      </c>
      <c r="D638">
        <v>-22.026170954384401</v>
      </c>
    </row>
    <row r="639" spans="1:4" x14ac:dyDescent="0.25">
      <c r="A639">
        <v>126.11852306178599</v>
      </c>
      <c r="B639">
        <v>-3.8569534092281801</v>
      </c>
      <c r="C639">
        <v>-22.149974098671098</v>
      </c>
      <c r="D639">
        <v>-20.623421999927899</v>
      </c>
    </row>
    <row r="640" spans="1:4" x14ac:dyDescent="0.25">
      <c r="A640">
        <v>126.312551558804</v>
      </c>
      <c r="B640">
        <v>-3.4782197455256201</v>
      </c>
      <c r="C640">
        <v>-21.639011161107302</v>
      </c>
      <c r="D640">
        <v>-16.087252270378599</v>
      </c>
    </row>
    <row r="641" spans="1:4" x14ac:dyDescent="0.25">
      <c r="A641">
        <v>126.50658005582299</v>
      </c>
      <c r="B641">
        <v>-3.5464652165261201</v>
      </c>
      <c r="C641">
        <v>-22.013855968425901</v>
      </c>
      <c r="D641">
        <v>-13.8235078464691</v>
      </c>
    </row>
    <row r="642" spans="1:4" x14ac:dyDescent="0.25">
      <c r="A642">
        <v>126.700608552841</v>
      </c>
      <c r="B642">
        <v>-3.8593670869234198</v>
      </c>
      <c r="C642">
        <v>-23.223930177485599</v>
      </c>
      <c r="D642">
        <v>-13.312654975250201</v>
      </c>
    </row>
    <row r="643" spans="1:4" x14ac:dyDescent="0.25">
      <c r="A643">
        <v>126.894637049859</v>
      </c>
      <c r="B643">
        <v>-4.5221503671505996</v>
      </c>
      <c r="C643">
        <v>-24.571930877263</v>
      </c>
      <c r="D643">
        <v>-14.204417536486</v>
      </c>
    </row>
    <row r="644" spans="1:4" x14ac:dyDescent="0.25">
      <c r="A644">
        <v>127.088665546877</v>
      </c>
      <c r="B644">
        <v>-5.7098623994572897</v>
      </c>
      <c r="C644">
        <v>-24.9499470485706</v>
      </c>
      <c r="D644">
        <v>-15.641014950387101</v>
      </c>
    </row>
    <row r="645" spans="1:4" x14ac:dyDescent="0.25">
      <c r="A645">
        <v>127.28269404389501</v>
      </c>
      <c r="B645">
        <v>-6.4676249902641798</v>
      </c>
      <c r="C645">
        <v>-24.6893201943161</v>
      </c>
      <c r="D645">
        <v>-15.653722884464701</v>
      </c>
    </row>
    <row r="646" spans="1:4" x14ac:dyDescent="0.25">
      <c r="A646">
        <v>127.476722540913</v>
      </c>
      <c r="B646">
        <v>-5.6410795360804098</v>
      </c>
      <c r="C646">
        <v>-24.462443615094799</v>
      </c>
      <c r="D646">
        <v>-15.063824680240799</v>
      </c>
    </row>
    <row r="647" spans="1:4" x14ac:dyDescent="0.25">
      <c r="A647">
        <v>127.670751037931</v>
      </c>
      <c r="B647">
        <v>-5.1857851609891501</v>
      </c>
      <c r="C647">
        <v>-24.636014974761199</v>
      </c>
      <c r="D647">
        <v>-14.8035820274625</v>
      </c>
    </row>
    <row r="648" spans="1:4" x14ac:dyDescent="0.25">
      <c r="A648">
        <v>127.86477953495</v>
      </c>
      <c r="B648">
        <v>-5.8318147708292098</v>
      </c>
      <c r="C648">
        <v>-25.638022235405298</v>
      </c>
      <c r="D648">
        <v>-15.032584482813</v>
      </c>
    </row>
    <row r="649" spans="1:4" x14ac:dyDescent="0.25">
      <c r="A649">
        <v>128.058808031968</v>
      </c>
      <c r="B649">
        <v>-7.4269124132454296</v>
      </c>
      <c r="C649">
        <v>-28.040035428678699</v>
      </c>
      <c r="D649">
        <v>-15.8523976596741</v>
      </c>
    </row>
    <row r="650" spans="1:4" x14ac:dyDescent="0.25">
      <c r="A650">
        <v>128.25283652898599</v>
      </c>
      <c r="B650">
        <v>-9.0466761818214305</v>
      </c>
      <c r="C650">
        <v>-29.496421023899799</v>
      </c>
      <c r="D650">
        <v>-17.069168777334699</v>
      </c>
    </row>
    <row r="651" spans="1:4" x14ac:dyDescent="0.25">
      <c r="A651">
        <v>128.44686502600399</v>
      </c>
      <c r="B651">
        <v>-8.3323206981536604</v>
      </c>
      <c r="C651">
        <v>-26.347832746255602</v>
      </c>
      <c r="D651">
        <v>-17.837341152552099</v>
      </c>
    </row>
    <row r="652" spans="1:4" x14ac:dyDescent="0.25">
      <c r="A652">
        <v>128.64089352302199</v>
      </c>
      <c r="B652">
        <v>-6.5175700495939504</v>
      </c>
      <c r="C652">
        <v>-24.8362319344747</v>
      </c>
      <c r="D652">
        <v>-17.580028738572501</v>
      </c>
    </row>
    <row r="653" spans="1:4" x14ac:dyDescent="0.25">
      <c r="A653">
        <v>128.83492202004001</v>
      </c>
      <c r="B653">
        <v>-5.3350688920515799</v>
      </c>
      <c r="C653">
        <v>-24.842734544062601</v>
      </c>
      <c r="D653">
        <v>-17.798804416316599</v>
      </c>
    </row>
    <row r="654" spans="1:4" x14ac:dyDescent="0.25">
      <c r="A654">
        <v>129.02895051705801</v>
      </c>
      <c r="B654">
        <v>-5.04311960169795</v>
      </c>
      <c r="C654">
        <v>-26.443432645927</v>
      </c>
      <c r="D654">
        <v>-19.051632983196601</v>
      </c>
    </row>
    <row r="655" spans="1:4" x14ac:dyDescent="0.25">
      <c r="A655">
        <v>129.222979014076</v>
      </c>
      <c r="B655">
        <v>-5.7527610118236003</v>
      </c>
      <c r="C655">
        <v>-30.841647879215898</v>
      </c>
      <c r="D655">
        <v>-19.4442567784617</v>
      </c>
    </row>
    <row r="656" spans="1:4" x14ac:dyDescent="0.25">
      <c r="A656">
        <v>129.41700751109499</v>
      </c>
      <c r="B656">
        <v>-7.3372269166328099</v>
      </c>
      <c r="C656">
        <v>-34.453446810722802</v>
      </c>
      <c r="D656">
        <v>-20.177818706661402</v>
      </c>
    </row>
    <row r="657" spans="1:4" x14ac:dyDescent="0.25">
      <c r="A657">
        <v>129.61103600811299</v>
      </c>
      <c r="B657">
        <v>-7.9693436387359098</v>
      </c>
      <c r="C657">
        <v>-31.211663744638599</v>
      </c>
      <c r="D657">
        <v>-24.495979679024401</v>
      </c>
    </row>
    <row r="658" spans="1:4" x14ac:dyDescent="0.25">
      <c r="A658">
        <v>129.80506450513101</v>
      </c>
      <c r="B658">
        <v>-7.1851356565871098</v>
      </c>
      <c r="C658">
        <v>-35.594009455346402</v>
      </c>
      <c r="D658">
        <v>-20.9784489949316</v>
      </c>
    </row>
    <row r="659" spans="1:4" x14ac:dyDescent="0.25">
      <c r="A659">
        <v>129.99909300214901</v>
      </c>
      <c r="B659">
        <v>-6.6393303142519402</v>
      </c>
      <c r="C659">
        <v>-29.344449181610301</v>
      </c>
      <c r="D659">
        <v>-20.601080104077901</v>
      </c>
    </row>
    <row r="660" spans="1:4" x14ac:dyDescent="0.25">
      <c r="A660">
        <v>130.19312149916701</v>
      </c>
      <c r="B660">
        <v>-6.3033862872387401</v>
      </c>
      <c r="C660">
        <v>-25.678394981561901</v>
      </c>
      <c r="D660">
        <v>-24.052439942591601</v>
      </c>
    </row>
    <row r="661" spans="1:4" x14ac:dyDescent="0.25">
      <c r="A661">
        <v>130.387149996185</v>
      </c>
      <c r="B661">
        <v>-6.4976533435997501</v>
      </c>
      <c r="C661">
        <v>-24.236894119485601</v>
      </c>
      <c r="D661">
        <v>-16.561778646039901</v>
      </c>
    </row>
    <row r="662" spans="1:4" x14ac:dyDescent="0.25">
      <c r="A662">
        <v>130.581178493203</v>
      </c>
      <c r="B662">
        <v>-7.9657125069706698</v>
      </c>
      <c r="C662">
        <v>-23.8994824446442</v>
      </c>
      <c r="D662">
        <v>-13.727153947992001</v>
      </c>
    </row>
    <row r="663" spans="1:4" x14ac:dyDescent="0.25">
      <c r="A663">
        <v>130.77520699022199</v>
      </c>
      <c r="B663">
        <v>-11.8768940286682</v>
      </c>
      <c r="C663">
        <v>-24.1843781110245</v>
      </c>
      <c r="D663">
        <v>-12.6842746226173</v>
      </c>
    </row>
    <row r="664" spans="1:4" x14ac:dyDescent="0.25">
      <c r="A664">
        <v>130.96923548724001</v>
      </c>
      <c r="B664">
        <v>-11.7199708748871</v>
      </c>
      <c r="C664">
        <v>-24.6726932600595</v>
      </c>
      <c r="D664">
        <v>-12.905240988234301</v>
      </c>
    </row>
    <row r="665" spans="1:4" x14ac:dyDescent="0.25">
      <c r="A665">
        <v>131.16326398425801</v>
      </c>
      <c r="B665">
        <v>-9.3081047978559806</v>
      </c>
      <c r="C665">
        <v>-25.186110966766801</v>
      </c>
      <c r="D665">
        <v>-14.0613917284088</v>
      </c>
    </row>
    <row r="666" spans="1:4" x14ac:dyDescent="0.25">
      <c r="A666">
        <v>131.357292481276</v>
      </c>
      <c r="B666">
        <v>-8.3428120777689507</v>
      </c>
      <c r="C666">
        <v>-25.433934589004402</v>
      </c>
      <c r="D666">
        <v>-15.379865263669</v>
      </c>
    </row>
    <row r="667" spans="1:4" x14ac:dyDescent="0.25">
      <c r="A667">
        <v>131.551320978294</v>
      </c>
      <c r="B667">
        <v>-7.94287210114818</v>
      </c>
      <c r="C667">
        <v>-24.615717159585</v>
      </c>
      <c r="D667">
        <v>-15.8064799398111</v>
      </c>
    </row>
    <row r="668" spans="1:4" x14ac:dyDescent="0.25">
      <c r="A668">
        <v>131.745349475312</v>
      </c>
      <c r="B668">
        <v>-8.6372337652838507</v>
      </c>
      <c r="C668">
        <v>-23.500436634271601</v>
      </c>
      <c r="D668">
        <v>-15.6243700509568</v>
      </c>
    </row>
    <row r="669" spans="1:4" x14ac:dyDescent="0.25">
      <c r="A669">
        <v>131.93937797232999</v>
      </c>
      <c r="B669">
        <v>-9.6709658618921601</v>
      </c>
      <c r="C669">
        <v>-22.7826103190087</v>
      </c>
      <c r="D669">
        <v>-15.7210867103975</v>
      </c>
    </row>
    <row r="670" spans="1:4" x14ac:dyDescent="0.25">
      <c r="A670">
        <v>132.13340646934799</v>
      </c>
      <c r="B670">
        <v>-7.5603125634249597</v>
      </c>
      <c r="C670">
        <v>-22.721558986835301</v>
      </c>
      <c r="D670">
        <v>-16.007291577125599</v>
      </c>
    </row>
    <row r="671" spans="1:4" x14ac:dyDescent="0.25">
      <c r="A671">
        <v>132.32743496636701</v>
      </c>
      <c r="B671">
        <v>-6.0037979255926599</v>
      </c>
      <c r="C671">
        <v>-23.3549703160629</v>
      </c>
      <c r="D671">
        <v>-15.949231639405401</v>
      </c>
    </row>
    <row r="672" spans="1:4" x14ac:dyDescent="0.25">
      <c r="A672">
        <v>132.521463463385</v>
      </c>
      <c r="B672">
        <v>-5.6994764251482</v>
      </c>
      <c r="C672">
        <v>-23.525878246524801</v>
      </c>
      <c r="D672">
        <v>-15.6233902101156</v>
      </c>
    </row>
    <row r="673" spans="1:4" x14ac:dyDescent="0.25">
      <c r="A673">
        <v>132.715491960403</v>
      </c>
      <c r="B673">
        <v>-6.1561527418731901</v>
      </c>
      <c r="C673">
        <v>-22.739110745184401</v>
      </c>
      <c r="D673">
        <v>-15.5213676781171</v>
      </c>
    </row>
    <row r="674" spans="1:4" x14ac:dyDescent="0.25">
      <c r="A674">
        <v>132.909520457421</v>
      </c>
      <c r="B674">
        <v>-6.9266343075264398</v>
      </c>
      <c r="C674">
        <v>-22.608981326395998</v>
      </c>
      <c r="D674">
        <v>-15.795246375511899</v>
      </c>
    </row>
    <row r="675" spans="1:4" x14ac:dyDescent="0.25">
      <c r="A675">
        <v>133.10354895443899</v>
      </c>
      <c r="B675">
        <v>-7.7841347055451902</v>
      </c>
      <c r="C675">
        <v>-23.739806561588999</v>
      </c>
      <c r="D675">
        <v>-16.039447649995001</v>
      </c>
    </row>
    <row r="676" spans="1:4" x14ac:dyDescent="0.25">
      <c r="A676">
        <v>133.29757745145699</v>
      </c>
      <c r="B676">
        <v>-8.54871977527098</v>
      </c>
      <c r="C676">
        <v>-26.294786741456502</v>
      </c>
      <c r="D676">
        <v>-16.322214037323601</v>
      </c>
    </row>
    <row r="677" spans="1:4" x14ac:dyDescent="0.25">
      <c r="A677">
        <v>133.49160594847501</v>
      </c>
      <c r="B677">
        <v>-8.9091620560688192</v>
      </c>
      <c r="C677">
        <v>-28.080779939801701</v>
      </c>
      <c r="D677">
        <v>-17.347840808424401</v>
      </c>
    </row>
    <row r="678" spans="1:4" x14ac:dyDescent="0.25">
      <c r="A678">
        <v>133.685634445494</v>
      </c>
      <c r="B678">
        <v>-8.8880927341190805</v>
      </c>
      <c r="C678">
        <v>-27.4693976792631</v>
      </c>
      <c r="D678">
        <v>-19.5652598334324</v>
      </c>
    </row>
    <row r="679" spans="1:4" x14ac:dyDescent="0.25">
      <c r="A679">
        <v>133.879662942512</v>
      </c>
      <c r="B679">
        <v>-8.9242709508895004</v>
      </c>
      <c r="C679">
        <v>-28.160249378913701</v>
      </c>
      <c r="D679">
        <v>-22.884216000339698</v>
      </c>
    </row>
    <row r="680" spans="1:4" x14ac:dyDescent="0.25">
      <c r="A680">
        <v>134.07369143952999</v>
      </c>
      <c r="B680">
        <v>-9.4224307447237798</v>
      </c>
      <c r="C680">
        <v>-27.248023130639901</v>
      </c>
      <c r="D680">
        <v>-23.0708962397796</v>
      </c>
    </row>
    <row r="681" spans="1:4" x14ac:dyDescent="0.25">
      <c r="A681">
        <v>134.26771993654799</v>
      </c>
      <c r="B681">
        <v>-10.8164393355</v>
      </c>
      <c r="C681">
        <v>-24.756328337067199</v>
      </c>
      <c r="D681">
        <v>-20.7925893186069</v>
      </c>
    </row>
    <row r="682" spans="1:4" x14ac:dyDescent="0.25">
      <c r="A682">
        <v>134.46174843356599</v>
      </c>
      <c r="B682">
        <v>-14.3638901198255</v>
      </c>
      <c r="C682">
        <v>-23.553243828169101</v>
      </c>
      <c r="D682">
        <v>-20.9698394066018</v>
      </c>
    </row>
    <row r="683" spans="1:4" x14ac:dyDescent="0.25">
      <c r="A683">
        <v>134.65577693058401</v>
      </c>
      <c r="B683">
        <v>-17.854134802645401</v>
      </c>
      <c r="C683">
        <v>-23.5705092037371</v>
      </c>
      <c r="D683">
        <v>-22.783602044131701</v>
      </c>
    </row>
    <row r="684" spans="1:4" x14ac:dyDescent="0.25">
      <c r="A684">
        <v>134.84980542760201</v>
      </c>
      <c r="B684">
        <v>-11.770806496509801</v>
      </c>
      <c r="C684">
        <v>-24.535067082843302</v>
      </c>
      <c r="D684">
        <v>-17.955419619678999</v>
      </c>
    </row>
    <row r="685" spans="1:4" x14ac:dyDescent="0.25">
      <c r="A685">
        <v>135.04383392462</v>
      </c>
      <c r="B685">
        <v>-9.9297585189699102</v>
      </c>
      <c r="C685">
        <v>-25.867366634693202</v>
      </c>
      <c r="D685">
        <v>-16.1861334729176</v>
      </c>
    </row>
    <row r="686" spans="1:4" x14ac:dyDescent="0.25">
      <c r="A686">
        <v>135.23786242163899</v>
      </c>
      <c r="B686">
        <v>-9.7942851576217596</v>
      </c>
      <c r="C686">
        <v>-26.6429569866131</v>
      </c>
      <c r="D686">
        <v>-15.993073771688399</v>
      </c>
    </row>
    <row r="687" spans="1:4" x14ac:dyDescent="0.25">
      <c r="A687">
        <v>135.43189091865699</v>
      </c>
      <c r="B687">
        <v>-11.215453870577001</v>
      </c>
      <c r="C687">
        <v>-26.230098106555101</v>
      </c>
      <c r="D687">
        <v>-15.7976499541123</v>
      </c>
    </row>
    <row r="688" spans="1:4" x14ac:dyDescent="0.25">
      <c r="A688">
        <v>135.62591941567501</v>
      </c>
      <c r="B688">
        <v>-13.5454191253712</v>
      </c>
      <c r="C688">
        <v>-24.958803662395098</v>
      </c>
      <c r="D688">
        <v>-15.3927347109945</v>
      </c>
    </row>
    <row r="689" spans="1:4" x14ac:dyDescent="0.25">
      <c r="A689">
        <v>135.81994791269301</v>
      </c>
      <c r="B689">
        <v>-10.881394181860999</v>
      </c>
      <c r="C689">
        <v>-24.0509437346632</v>
      </c>
      <c r="D689">
        <v>-15.6482625768011</v>
      </c>
    </row>
    <row r="690" spans="1:4" x14ac:dyDescent="0.25">
      <c r="A690">
        <v>136.01397640971101</v>
      </c>
      <c r="B690">
        <v>-8.6416324902181003</v>
      </c>
      <c r="C690">
        <v>-24.031270192655299</v>
      </c>
      <c r="D690">
        <v>-16.52707885932</v>
      </c>
    </row>
    <row r="691" spans="1:4" x14ac:dyDescent="0.25">
      <c r="A691">
        <v>136.208004906729</v>
      </c>
      <c r="B691">
        <v>-7.6403983811496898</v>
      </c>
      <c r="C691">
        <v>-24.827571111299399</v>
      </c>
      <c r="D691">
        <v>-17.291367733486499</v>
      </c>
    </row>
    <row r="692" spans="1:4" x14ac:dyDescent="0.25">
      <c r="A692">
        <v>136.402033403747</v>
      </c>
      <c r="B692">
        <v>-7.2701130630770301</v>
      </c>
      <c r="C692">
        <v>-25.887291010758801</v>
      </c>
      <c r="D692">
        <v>-18.093774058974802</v>
      </c>
    </row>
    <row r="693" spans="1:4" x14ac:dyDescent="0.25">
      <c r="A693">
        <v>136.59606190076599</v>
      </c>
      <c r="B693">
        <v>-7.3674270579911498</v>
      </c>
      <c r="C693">
        <v>-26.2731587673468</v>
      </c>
      <c r="D693">
        <v>-20.207221400752701</v>
      </c>
    </row>
    <row r="694" spans="1:4" x14ac:dyDescent="0.25">
      <c r="A694">
        <v>136.79009039778401</v>
      </c>
      <c r="B694">
        <v>-8.2868275904332194</v>
      </c>
      <c r="C694">
        <v>-25.7003421958564</v>
      </c>
      <c r="D694">
        <v>-21.476644212464102</v>
      </c>
    </row>
    <row r="695" spans="1:4" x14ac:dyDescent="0.25">
      <c r="A695">
        <v>136.98411889480201</v>
      </c>
      <c r="B695">
        <v>-10.442613047551401</v>
      </c>
      <c r="C695">
        <v>-25.068307019505401</v>
      </c>
      <c r="D695">
        <v>-19.360974786991999</v>
      </c>
    </row>
    <row r="696" spans="1:4" x14ac:dyDescent="0.25">
      <c r="A696">
        <v>137.17814739182</v>
      </c>
      <c r="B696">
        <v>-13.4752616716746</v>
      </c>
      <c r="C696">
        <v>-24.891799383266399</v>
      </c>
      <c r="D696">
        <v>-19.319890596931501</v>
      </c>
    </row>
    <row r="697" spans="1:4" x14ac:dyDescent="0.25">
      <c r="A697">
        <v>137.372175888838</v>
      </c>
      <c r="B697">
        <v>-14.990122290473099</v>
      </c>
      <c r="C697">
        <v>-26.4805063499476</v>
      </c>
      <c r="D697">
        <v>-22.834162951923499</v>
      </c>
    </row>
    <row r="698" spans="1:4" x14ac:dyDescent="0.25">
      <c r="A698">
        <v>137.566204385856</v>
      </c>
      <c r="B698">
        <v>-18.3149417461815</v>
      </c>
      <c r="C698">
        <v>-33.683974225038398</v>
      </c>
      <c r="D698">
        <v>-21.573701986873001</v>
      </c>
    </row>
    <row r="699" spans="1:4" x14ac:dyDescent="0.25">
      <c r="A699">
        <v>137.76023288287399</v>
      </c>
      <c r="B699">
        <v>-14.9684153876576</v>
      </c>
      <c r="C699">
        <v>-26.832741737470499</v>
      </c>
      <c r="D699">
        <v>-18.034908412347502</v>
      </c>
    </row>
    <row r="700" spans="1:4" x14ac:dyDescent="0.25">
      <c r="A700">
        <v>137.95426137989199</v>
      </c>
      <c r="B700">
        <v>-10.9498556393026</v>
      </c>
      <c r="C700">
        <v>-25.584741452901401</v>
      </c>
      <c r="D700">
        <v>-18.308670208838102</v>
      </c>
    </row>
    <row r="701" spans="1:4" x14ac:dyDescent="0.25">
      <c r="A701">
        <v>138.14828987691101</v>
      </c>
      <c r="B701">
        <v>-8.4166823582210508</v>
      </c>
      <c r="C701">
        <v>-25.090964388170502</v>
      </c>
      <c r="D701">
        <v>-22.877584861930899</v>
      </c>
    </row>
    <row r="702" spans="1:4" x14ac:dyDescent="0.25">
      <c r="A702">
        <v>138.342318373929</v>
      </c>
      <c r="B702">
        <v>-6.7704973682896599</v>
      </c>
      <c r="C702">
        <v>-23.882910452403902</v>
      </c>
      <c r="D702">
        <v>-23.095566153979799</v>
      </c>
    </row>
    <row r="703" spans="1:4" x14ac:dyDescent="0.25">
      <c r="A703">
        <v>138.536346870947</v>
      </c>
      <c r="B703">
        <v>-5.9325272029252902</v>
      </c>
      <c r="C703">
        <v>-23.597359090346298</v>
      </c>
      <c r="D703">
        <v>-19.487338420393399</v>
      </c>
    </row>
    <row r="704" spans="1:4" x14ac:dyDescent="0.25">
      <c r="A704">
        <v>138.730375367965</v>
      </c>
      <c r="B704">
        <v>-5.8381618792100598</v>
      </c>
      <c r="C704">
        <v>-25.0785289976426</v>
      </c>
      <c r="D704">
        <v>-16.856889625400701</v>
      </c>
    </row>
    <row r="705" spans="1:4" x14ac:dyDescent="0.25">
      <c r="A705">
        <v>138.92440386498299</v>
      </c>
      <c r="B705">
        <v>-6.4326962447513303</v>
      </c>
      <c r="C705">
        <v>-27.3808065894994</v>
      </c>
      <c r="D705">
        <v>-15.6060607026957</v>
      </c>
    </row>
    <row r="706" spans="1:4" x14ac:dyDescent="0.25">
      <c r="A706">
        <v>139.11843236200099</v>
      </c>
      <c r="B706">
        <v>-7.6711172048342897</v>
      </c>
      <c r="C706">
        <v>-25.337968387290001</v>
      </c>
      <c r="D706">
        <v>-15.6878249051864</v>
      </c>
    </row>
    <row r="707" spans="1:4" x14ac:dyDescent="0.25">
      <c r="A707">
        <v>139.31246085901901</v>
      </c>
      <c r="B707">
        <v>-9.5311062029515803</v>
      </c>
      <c r="C707">
        <v>-24.5858676800895</v>
      </c>
      <c r="D707">
        <v>-16.339136834353699</v>
      </c>
    </row>
    <row r="708" spans="1:4" x14ac:dyDescent="0.25">
      <c r="A708">
        <v>139.506489356038</v>
      </c>
      <c r="B708">
        <v>-12.421001178725501</v>
      </c>
      <c r="C708">
        <v>-25.144343335819499</v>
      </c>
      <c r="D708">
        <v>-16.5776774627974</v>
      </c>
    </row>
    <row r="709" spans="1:4" x14ac:dyDescent="0.25">
      <c r="A709">
        <v>139.700517853056</v>
      </c>
      <c r="B709">
        <v>-15.534878146942001</v>
      </c>
      <c r="C709">
        <v>-24.647455345238999</v>
      </c>
      <c r="D709">
        <v>-16.5024525312562</v>
      </c>
    </row>
    <row r="710" spans="1:4" x14ac:dyDescent="0.25">
      <c r="A710">
        <v>139.89454635007399</v>
      </c>
      <c r="B710">
        <v>-10.7789434531403</v>
      </c>
      <c r="C710">
        <v>-23.842127643745901</v>
      </c>
      <c r="D710">
        <v>-16.9860319540464</v>
      </c>
    </row>
    <row r="711" spans="1:4" x14ac:dyDescent="0.25">
      <c r="A711">
        <v>140.08857484709199</v>
      </c>
      <c r="B711">
        <v>-8.3741112968280902</v>
      </c>
      <c r="C711">
        <v>-24.4888663534303</v>
      </c>
      <c r="D711">
        <v>-18.861574331449798</v>
      </c>
    </row>
    <row r="712" spans="1:4" x14ac:dyDescent="0.25">
      <c r="A712">
        <v>140.28260334410999</v>
      </c>
      <c r="B712">
        <v>-7.3374804939151002</v>
      </c>
      <c r="C712">
        <v>-25.7173205111716</v>
      </c>
      <c r="D712">
        <v>-19.4448398842048</v>
      </c>
    </row>
    <row r="713" spans="1:4" x14ac:dyDescent="0.25">
      <c r="A713">
        <v>140.47663184112801</v>
      </c>
      <c r="B713">
        <v>-7.1990362961683898</v>
      </c>
      <c r="C713">
        <v>-25.194009187079999</v>
      </c>
      <c r="D713">
        <v>-16.716482306181501</v>
      </c>
    </row>
    <row r="714" spans="1:4" x14ac:dyDescent="0.25">
      <c r="A714">
        <v>140.67066033814601</v>
      </c>
      <c r="B714">
        <v>-7.7685105094695599</v>
      </c>
      <c r="C714">
        <v>-25.9541385790147</v>
      </c>
      <c r="D714">
        <v>-15.583790945108399</v>
      </c>
    </row>
    <row r="715" spans="1:4" x14ac:dyDescent="0.25">
      <c r="A715">
        <v>140.864688835164</v>
      </c>
      <c r="B715">
        <v>-8.8729424670532993</v>
      </c>
      <c r="C715">
        <v>-35.436269245321</v>
      </c>
      <c r="D715">
        <v>-15.763774709805899</v>
      </c>
    </row>
    <row r="716" spans="1:4" x14ac:dyDescent="0.25">
      <c r="A716">
        <v>141.05871733218299</v>
      </c>
      <c r="B716">
        <v>-10.399493932312</v>
      </c>
      <c r="C716">
        <v>-25.2726294618124</v>
      </c>
      <c r="D716">
        <v>-16.858605129051099</v>
      </c>
    </row>
    <row r="717" spans="1:4" x14ac:dyDescent="0.25">
      <c r="A717">
        <v>141.25274582920099</v>
      </c>
      <c r="B717">
        <v>-12.665975891447699</v>
      </c>
      <c r="C717">
        <v>-22.287188568465702</v>
      </c>
      <c r="D717">
        <v>-18.6347459317141</v>
      </c>
    </row>
    <row r="718" spans="1:4" x14ac:dyDescent="0.25">
      <c r="A718">
        <v>141.44677432621901</v>
      </c>
      <c r="B718">
        <v>-13.9909318684957</v>
      </c>
      <c r="C718">
        <v>-21.2065378991845</v>
      </c>
      <c r="D718">
        <v>-19.850875255586701</v>
      </c>
    </row>
    <row r="719" spans="1:4" x14ac:dyDescent="0.25">
      <c r="A719">
        <v>141.64080282323701</v>
      </c>
      <c r="B719">
        <v>-12.155612010447699</v>
      </c>
      <c r="C719">
        <v>-21.1251406938065</v>
      </c>
      <c r="D719">
        <v>-17.785182163768201</v>
      </c>
    </row>
    <row r="720" spans="1:4" x14ac:dyDescent="0.25">
      <c r="A720">
        <v>141.83483132025501</v>
      </c>
      <c r="B720">
        <v>-11.7214291575639</v>
      </c>
      <c r="C720">
        <v>-21.472061732731401</v>
      </c>
      <c r="D720">
        <v>-16.1418224078039</v>
      </c>
    </row>
    <row r="721" spans="1:4" x14ac:dyDescent="0.25">
      <c r="A721">
        <v>142.028859817273</v>
      </c>
      <c r="B721">
        <v>-13.469577748863699</v>
      </c>
      <c r="C721">
        <v>-21.8270789294141</v>
      </c>
      <c r="D721">
        <v>-15.8990882418989</v>
      </c>
    </row>
    <row r="722" spans="1:4" x14ac:dyDescent="0.25">
      <c r="A722">
        <v>142.222888314291</v>
      </c>
      <c r="B722">
        <v>-18.384605562236501</v>
      </c>
      <c r="C722">
        <v>-22.720434209963699</v>
      </c>
      <c r="D722">
        <v>-16.828603292658901</v>
      </c>
    </row>
    <row r="723" spans="1:4" x14ac:dyDescent="0.25">
      <c r="A723">
        <v>142.41691681130999</v>
      </c>
      <c r="B723">
        <v>-13.376345024618701</v>
      </c>
      <c r="C723">
        <v>-25.1138988109922</v>
      </c>
      <c r="D723">
        <v>-18.0039334365541</v>
      </c>
    </row>
    <row r="724" spans="1:4" x14ac:dyDescent="0.25">
      <c r="A724">
        <v>142.61094530832801</v>
      </c>
      <c r="B724">
        <v>-10.938384648690301</v>
      </c>
      <c r="C724">
        <v>-27.1009584406812</v>
      </c>
      <c r="D724">
        <v>-18.017328832325699</v>
      </c>
    </row>
    <row r="725" spans="1:4" x14ac:dyDescent="0.25">
      <c r="A725">
        <v>142.80497380534601</v>
      </c>
      <c r="B725">
        <v>-9.99144294518719</v>
      </c>
      <c r="C725">
        <v>-25.136716131482501</v>
      </c>
      <c r="D725">
        <v>-17.340276731180701</v>
      </c>
    </row>
    <row r="726" spans="1:4" x14ac:dyDescent="0.25">
      <c r="A726">
        <v>142.999002302364</v>
      </c>
      <c r="B726">
        <v>-10.337239524490601</v>
      </c>
      <c r="C726">
        <v>-25.172256965304999</v>
      </c>
      <c r="D726">
        <v>-17.6941469413612</v>
      </c>
    </row>
    <row r="727" spans="1:4" x14ac:dyDescent="0.25">
      <c r="A727">
        <v>143.193030799382</v>
      </c>
      <c r="B727">
        <v>-12.621490124077599</v>
      </c>
      <c r="C727">
        <v>-27.839065436504601</v>
      </c>
      <c r="D727">
        <v>-20.862621091636701</v>
      </c>
    </row>
    <row r="728" spans="1:4" x14ac:dyDescent="0.25">
      <c r="A728">
        <v>143.3870592964</v>
      </c>
      <c r="B728">
        <v>-18.703697288065701</v>
      </c>
      <c r="C728">
        <v>-30.7482440876772</v>
      </c>
      <c r="D728">
        <v>-25.260234945453</v>
      </c>
    </row>
    <row r="729" spans="1:4" x14ac:dyDescent="0.25">
      <c r="A729">
        <v>143.58108779341799</v>
      </c>
      <c r="B729">
        <v>-11.035420538811501</v>
      </c>
      <c r="C729">
        <v>-27.093942131290401</v>
      </c>
      <c r="D729">
        <v>-20.674127727383599</v>
      </c>
    </row>
    <row r="730" spans="1:4" x14ac:dyDescent="0.25">
      <c r="A730">
        <v>143.77511629043599</v>
      </c>
      <c r="B730">
        <v>-8.5143431099379807</v>
      </c>
      <c r="C730">
        <v>-26.3999349075773</v>
      </c>
      <c r="D730">
        <v>-21.623185716659599</v>
      </c>
    </row>
    <row r="731" spans="1:4" x14ac:dyDescent="0.25">
      <c r="A731">
        <v>143.96914478745501</v>
      </c>
      <c r="B731">
        <v>-7.4706578274460602</v>
      </c>
      <c r="C731">
        <v>-26.993241212726598</v>
      </c>
      <c r="D731">
        <v>-26.0459263499055</v>
      </c>
    </row>
    <row r="732" spans="1:4" x14ac:dyDescent="0.25">
      <c r="A732">
        <v>144.163173284473</v>
      </c>
      <c r="B732">
        <v>-7.1617579756463998</v>
      </c>
      <c r="C732">
        <v>-27.184301942382799</v>
      </c>
      <c r="D732">
        <v>-21.8931795522237</v>
      </c>
    </row>
    <row r="733" spans="1:4" x14ac:dyDescent="0.25">
      <c r="A733">
        <v>144.357201781491</v>
      </c>
      <c r="B733">
        <v>-7.2579928175721697</v>
      </c>
      <c r="C733">
        <v>-26.287655250640402</v>
      </c>
      <c r="D733">
        <v>-18.642447946807401</v>
      </c>
    </row>
    <row r="734" spans="1:4" x14ac:dyDescent="0.25">
      <c r="A734">
        <v>144.551230278509</v>
      </c>
      <c r="B734">
        <v>-7.7792261418678503</v>
      </c>
      <c r="C734">
        <v>-25.1850267199356</v>
      </c>
      <c r="D734">
        <v>-17.039254362198001</v>
      </c>
    </row>
    <row r="735" spans="1:4" x14ac:dyDescent="0.25">
      <c r="A735">
        <v>144.74525877552699</v>
      </c>
      <c r="B735">
        <v>-8.8165918441998503</v>
      </c>
      <c r="C735">
        <v>-24.389034944743798</v>
      </c>
      <c r="D735">
        <v>-16.4333991929409</v>
      </c>
    </row>
    <row r="736" spans="1:4" x14ac:dyDescent="0.25">
      <c r="A736">
        <v>144.93928727254499</v>
      </c>
      <c r="B736">
        <v>-10.1767974096659</v>
      </c>
      <c r="C736">
        <v>-24.592129578722599</v>
      </c>
      <c r="D736">
        <v>-16.061866999292398</v>
      </c>
    </row>
    <row r="737" spans="1:4" x14ac:dyDescent="0.25">
      <c r="A737">
        <v>145.13331576956301</v>
      </c>
      <c r="B737">
        <v>-11.067636808883099</v>
      </c>
      <c r="C737">
        <v>-26.083879954694499</v>
      </c>
      <c r="D737">
        <v>-15.522978891784</v>
      </c>
    </row>
    <row r="738" spans="1:4" x14ac:dyDescent="0.25">
      <c r="A738">
        <v>145.327344266582</v>
      </c>
      <c r="B738">
        <v>-10.782358147567599</v>
      </c>
      <c r="C738">
        <v>-25.4055499109304</v>
      </c>
      <c r="D738">
        <v>-15.6488415030684</v>
      </c>
    </row>
    <row r="739" spans="1:4" x14ac:dyDescent="0.25">
      <c r="A739">
        <v>145.5213727636</v>
      </c>
      <c r="B739">
        <v>-10.0767219446595</v>
      </c>
      <c r="C739">
        <v>-23.497073850644</v>
      </c>
      <c r="D739">
        <v>-17.139045617936699</v>
      </c>
    </row>
    <row r="740" spans="1:4" x14ac:dyDescent="0.25">
      <c r="A740">
        <v>145.71540126061799</v>
      </c>
      <c r="B740">
        <v>-9.5398511286695609</v>
      </c>
      <c r="C740">
        <v>-22.877596942710699</v>
      </c>
      <c r="D740">
        <v>-18.705391776660498</v>
      </c>
    </row>
    <row r="741" spans="1:4" x14ac:dyDescent="0.25">
      <c r="A741">
        <v>145.90942975763599</v>
      </c>
      <c r="B741">
        <v>-9.0562799091826101</v>
      </c>
      <c r="C741">
        <v>-23.3150573919851</v>
      </c>
      <c r="D741">
        <v>-17.738669569098199</v>
      </c>
    </row>
    <row r="742" spans="1:4" x14ac:dyDescent="0.25">
      <c r="A742">
        <v>146.10345825465399</v>
      </c>
      <c r="B742">
        <v>-8.4018913560821193</v>
      </c>
      <c r="C742">
        <v>-24.393502630706099</v>
      </c>
      <c r="D742">
        <v>-17.434546227782601</v>
      </c>
    </row>
    <row r="743" spans="1:4" x14ac:dyDescent="0.25">
      <c r="A743">
        <v>146.29748675167201</v>
      </c>
      <c r="B743">
        <v>-7.7246704620740401</v>
      </c>
      <c r="C743">
        <v>-25.272855938697202</v>
      </c>
      <c r="D743">
        <v>-18.2968187313841</v>
      </c>
    </row>
    <row r="744" spans="1:4" x14ac:dyDescent="0.25">
      <c r="A744">
        <v>146.49151524869001</v>
      </c>
      <c r="B744">
        <v>-7.4897911714588403</v>
      </c>
      <c r="C744">
        <v>-25.709660668130699</v>
      </c>
      <c r="D744">
        <v>-20.4606238510144</v>
      </c>
    </row>
    <row r="745" spans="1:4" x14ac:dyDescent="0.25">
      <c r="A745">
        <v>146.685543745708</v>
      </c>
      <c r="B745">
        <v>-8.1128474159024204</v>
      </c>
      <c r="C745">
        <v>-25.317702431860202</v>
      </c>
      <c r="D745">
        <v>-25.384800806891501</v>
      </c>
    </row>
    <row r="746" spans="1:4" x14ac:dyDescent="0.25">
      <c r="A746">
        <v>146.87957224272699</v>
      </c>
      <c r="B746">
        <v>-9.6496423498130408</v>
      </c>
      <c r="C746">
        <v>-24.5123661049902</v>
      </c>
      <c r="D746">
        <v>-20.5269742264536</v>
      </c>
    </row>
    <row r="747" spans="1:4" x14ac:dyDescent="0.25">
      <c r="A747">
        <v>147.07360073974499</v>
      </c>
      <c r="B747">
        <v>-9.9633777731738107</v>
      </c>
      <c r="C747">
        <v>-24.9337455364264</v>
      </c>
      <c r="D747">
        <v>-18.3452592373987</v>
      </c>
    </row>
    <row r="748" spans="1:4" x14ac:dyDescent="0.25">
      <c r="A748">
        <v>147.26762923676301</v>
      </c>
      <c r="B748">
        <v>-8.0677080936052903</v>
      </c>
      <c r="C748">
        <v>-27.885924577206701</v>
      </c>
      <c r="D748">
        <v>-18.222810098141601</v>
      </c>
    </row>
    <row r="749" spans="1:4" x14ac:dyDescent="0.25">
      <c r="A749">
        <v>147.46165773378101</v>
      </c>
      <c r="B749">
        <v>-6.8203078055893398</v>
      </c>
      <c r="C749">
        <v>-32.633178340596601</v>
      </c>
      <c r="D749">
        <v>-18.842858213200699</v>
      </c>
    </row>
    <row r="750" spans="1:4" x14ac:dyDescent="0.25">
      <c r="A750">
        <v>147.65568623079901</v>
      </c>
      <c r="B750">
        <v>-6.4905418215277502</v>
      </c>
      <c r="C750">
        <v>-25.611430601783798</v>
      </c>
      <c r="D750">
        <v>-18.721895137744902</v>
      </c>
    </row>
    <row r="751" spans="1:4" x14ac:dyDescent="0.25">
      <c r="A751">
        <v>147.849714727817</v>
      </c>
      <c r="B751">
        <v>-6.9270960162167299</v>
      </c>
      <c r="C751">
        <v>-23.1787277760276</v>
      </c>
      <c r="D751">
        <v>-18.3082668602813</v>
      </c>
    </row>
    <row r="752" spans="1:4" x14ac:dyDescent="0.25">
      <c r="A752">
        <v>148.043743224835</v>
      </c>
      <c r="B752">
        <v>-8.2717051502954408</v>
      </c>
      <c r="C752">
        <v>-21.994242941813699</v>
      </c>
      <c r="D752">
        <v>-17.563743526408398</v>
      </c>
    </row>
    <row r="753" spans="1:4" x14ac:dyDescent="0.25">
      <c r="A753">
        <v>148.23777172185299</v>
      </c>
      <c r="B753">
        <v>-10.712196283787801</v>
      </c>
      <c r="C753">
        <v>-21.6095197076285</v>
      </c>
      <c r="D753">
        <v>-16.6297707028227</v>
      </c>
    </row>
    <row r="754" spans="1:4" x14ac:dyDescent="0.25">
      <c r="A754">
        <v>148.43180021887201</v>
      </c>
      <c r="B754">
        <v>-9.9741779921502296</v>
      </c>
      <c r="C754">
        <v>-21.733040062029101</v>
      </c>
      <c r="D754">
        <v>-16.202114388083999</v>
      </c>
    </row>
    <row r="755" spans="1:4" x14ac:dyDescent="0.25">
      <c r="A755">
        <v>148.62582871589001</v>
      </c>
      <c r="B755">
        <v>-8.19595939267845</v>
      </c>
      <c r="C755">
        <v>-22.211124722755098</v>
      </c>
      <c r="D755">
        <v>-16.543089785724401</v>
      </c>
    </row>
    <row r="756" spans="1:4" x14ac:dyDescent="0.25">
      <c r="A756">
        <v>148.819857212908</v>
      </c>
      <c r="B756">
        <v>-8.2350763767076298</v>
      </c>
      <c r="C756">
        <v>-23.051545049260401</v>
      </c>
      <c r="D756">
        <v>-17.301167423206302</v>
      </c>
    </row>
    <row r="757" spans="1:4" x14ac:dyDescent="0.25">
      <c r="A757">
        <v>149.013885709926</v>
      </c>
      <c r="B757">
        <v>-11.198034842683199</v>
      </c>
      <c r="C757">
        <v>-24.289749050795699</v>
      </c>
      <c r="D757">
        <v>-17.149705383559301</v>
      </c>
    </row>
    <row r="758" spans="1:4" x14ac:dyDescent="0.25">
      <c r="A758">
        <v>149.207914206944</v>
      </c>
      <c r="B758">
        <v>-11.2419542821763</v>
      </c>
      <c r="C758">
        <v>-25.884591879673799</v>
      </c>
      <c r="D758">
        <v>-16.021277510023101</v>
      </c>
    </row>
    <row r="759" spans="1:4" x14ac:dyDescent="0.25">
      <c r="A759">
        <v>149.40194270396199</v>
      </c>
      <c r="B759">
        <v>-4.9931497913795404</v>
      </c>
      <c r="C759">
        <v>-27.950913816368701</v>
      </c>
      <c r="D759">
        <v>-14.1080881223065</v>
      </c>
    </row>
    <row r="760" spans="1:4" x14ac:dyDescent="0.25">
      <c r="A760">
        <v>149.59597120097999</v>
      </c>
      <c r="B760">
        <v>-1.8764424397150199</v>
      </c>
      <c r="C760">
        <v>-30.9211831035717</v>
      </c>
      <c r="D760">
        <v>-12.267472379115899</v>
      </c>
    </row>
    <row r="761" spans="1:4" x14ac:dyDescent="0.25">
      <c r="A761">
        <v>149.78999969799901</v>
      </c>
      <c r="B761">
        <v>-8.61873367711469E-2</v>
      </c>
      <c r="C761">
        <v>-28.979844062434001</v>
      </c>
      <c r="D761">
        <v>-11.2095235475528</v>
      </c>
    </row>
    <row r="762" spans="1:4" x14ac:dyDescent="0.25">
      <c r="A762">
        <v>149.984028195017</v>
      </c>
      <c r="B762">
        <v>0.56039654325811095</v>
      </c>
      <c r="C762">
        <v>-26.256470715885499</v>
      </c>
      <c r="D762">
        <v>-11.0791934913447</v>
      </c>
    </row>
    <row r="763" spans="1:4" x14ac:dyDescent="0.25">
      <c r="A763">
        <v>150.178056692035</v>
      </c>
      <c r="B763">
        <v>6.5845076686484899E-2</v>
      </c>
      <c r="C763">
        <v>-25.1164936708205</v>
      </c>
      <c r="D763">
        <v>-11.7680868403496</v>
      </c>
    </row>
    <row r="764" spans="1:4" x14ac:dyDescent="0.25">
      <c r="A764">
        <v>150.372085189053</v>
      </c>
      <c r="B764">
        <v>-1.6470564632926299</v>
      </c>
      <c r="C764">
        <v>-24.202733954044099</v>
      </c>
      <c r="D764">
        <v>-13.024396401997199</v>
      </c>
    </row>
    <row r="765" spans="1:4" x14ac:dyDescent="0.25">
      <c r="A765">
        <v>150.56611368607099</v>
      </c>
      <c r="B765">
        <v>-4.8908617885585999</v>
      </c>
      <c r="C765">
        <v>-22.1998836562055</v>
      </c>
      <c r="D765">
        <v>-15.0465843929386</v>
      </c>
    </row>
    <row r="766" spans="1:4" x14ac:dyDescent="0.25">
      <c r="A766">
        <v>150.76014218308899</v>
      </c>
      <c r="B766">
        <v>-11.250461251145699</v>
      </c>
      <c r="C766">
        <v>-20.611620220302399</v>
      </c>
      <c r="D766">
        <v>-19.586205341399399</v>
      </c>
    </row>
    <row r="767" spans="1:4" x14ac:dyDescent="0.25">
      <c r="A767">
        <v>150.95417068010701</v>
      </c>
      <c r="B767">
        <v>-9.9736335153871796</v>
      </c>
      <c r="C767">
        <v>-20.174488346516199</v>
      </c>
      <c r="D767">
        <v>-18.702403880790399</v>
      </c>
    </row>
    <row r="768" spans="1:4" x14ac:dyDescent="0.25">
      <c r="A768">
        <v>151.14819917712501</v>
      </c>
      <c r="B768">
        <v>-7.8836090531957002</v>
      </c>
      <c r="C768">
        <v>-20.891008145450801</v>
      </c>
      <c r="D768">
        <v>-15.895377645594699</v>
      </c>
    </row>
    <row r="769" spans="1:4" x14ac:dyDescent="0.25">
      <c r="A769">
        <v>151.342227674144</v>
      </c>
      <c r="B769">
        <v>-7.7489543219116399</v>
      </c>
      <c r="C769">
        <v>-22.705465483681799</v>
      </c>
      <c r="D769">
        <v>-15.1675169361021</v>
      </c>
    </row>
    <row r="770" spans="1:4" x14ac:dyDescent="0.25">
      <c r="A770">
        <v>151.53625617116199</v>
      </c>
      <c r="B770">
        <v>-9.1533148769961805</v>
      </c>
      <c r="C770">
        <v>-25.759295510233901</v>
      </c>
      <c r="D770">
        <v>-15.063961879219899</v>
      </c>
    </row>
    <row r="771" spans="1:4" x14ac:dyDescent="0.25">
      <c r="A771">
        <v>151.73028466817999</v>
      </c>
      <c r="B771">
        <v>-12.854531418010501</v>
      </c>
      <c r="C771">
        <v>-32.342220816474402</v>
      </c>
      <c r="D771">
        <v>-14.916366250634301</v>
      </c>
    </row>
    <row r="772" spans="1:4" x14ac:dyDescent="0.25">
      <c r="A772">
        <v>151.92431316519799</v>
      </c>
      <c r="B772">
        <v>-17.9384073493149</v>
      </c>
      <c r="C772">
        <v>-27.3462619046973</v>
      </c>
      <c r="D772">
        <v>-14.5973211122667</v>
      </c>
    </row>
    <row r="773" spans="1:4" x14ac:dyDescent="0.25">
      <c r="A773">
        <v>152.11834166221601</v>
      </c>
      <c r="B773">
        <v>-11.234028299538901</v>
      </c>
      <c r="C773">
        <v>-24.680639455939801</v>
      </c>
      <c r="D773">
        <v>-14.2649196041779</v>
      </c>
    </row>
    <row r="774" spans="1:4" x14ac:dyDescent="0.25">
      <c r="A774">
        <v>152.31237015923401</v>
      </c>
      <c r="B774">
        <v>-8.8142524727726705</v>
      </c>
      <c r="C774">
        <v>-24.389695430468102</v>
      </c>
      <c r="D774">
        <v>-14.068835456155499</v>
      </c>
    </row>
    <row r="775" spans="1:4" x14ac:dyDescent="0.25">
      <c r="A775">
        <v>152.506398656252</v>
      </c>
      <c r="B775">
        <v>-7.7767573308445401</v>
      </c>
      <c r="C775">
        <v>-26.246926716594398</v>
      </c>
      <c r="D775">
        <v>-14.1695387992413</v>
      </c>
    </row>
    <row r="776" spans="1:4" x14ac:dyDescent="0.25">
      <c r="A776">
        <v>152.70042715327099</v>
      </c>
      <c r="B776">
        <v>-7.4969896448837803</v>
      </c>
      <c r="C776">
        <v>-25.551915707849901</v>
      </c>
      <c r="D776">
        <v>-14.665337224047899</v>
      </c>
    </row>
    <row r="777" spans="1:4" x14ac:dyDescent="0.25">
      <c r="A777">
        <v>152.89445565028899</v>
      </c>
      <c r="B777">
        <v>-7.4218320695699198</v>
      </c>
      <c r="C777">
        <v>-22.419486878142799</v>
      </c>
      <c r="D777">
        <v>-15.553417887043899</v>
      </c>
    </row>
    <row r="778" spans="1:4" x14ac:dyDescent="0.25">
      <c r="A778">
        <v>153.08848414730701</v>
      </c>
      <c r="B778">
        <v>-7.3388076886165301</v>
      </c>
      <c r="C778">
        <v>-21.036454217251201</v>
      </c>
      <c r="D778">
        <v>-16.8783120994418</v>
      </c>
    </row>
    <row r="779" spans="1:4" x14ac:dyDescent="0.25">
      <c r="A779">
        <v>153.28251264432501</v>
      </c>
      <c r="B779">
        <v>-7.6603611228401203</v>
      </c>
      <c r="C779">
        <v>-20.963559267290101</v>
      </c>
      <c r="D779">
        <v>-18.8379064604026</v>
      </c>
    </row>
    <row r="780" spans="1:4" x14ac:dyDescent="0.25">
      <c r="A780">
        <v>153.47654114134301</v>
      </c>
      <c r="B780">
        <v>-8.8870021447219703</v>
      </c>
      <c r="C780">
        <v>-22.046752289565202</v>
      </c>
      <c r="D780">
        <v>-21.759435633176999</v>
      </c>
    </row>
    <row r="781" spans="1:4" x14ac:dyDescent="0.25">
      <c r="A781">
        <v>153.670569638361</v>
      </c>
      <c r="B781">
        <v>-10.614294010994</v>
      </c>
      <c r="C781">
        <v>-24.184439047263499</v>
      </c>
      <c r="D781">
        <v>-25.752103648572799</v>
      </c>
    </row>
    <row r="782" spans="1:4" x14ac:dyDescent="0.25">
      <c r="A782">
        <v>153.864598135379</v>
      </c>
      <c r="B782">
        <v>-10.175035432204499</v>
      </c>
      <c r="C782">
        <v>-26.496092937507001</v>
      </c>
      <c r="D782">
        <v>-23.9268059866858</v>
      </c>
    </row>
    <row r="783" spans="1:4" x14ac:dyDescent="0.25">
      <c r="A783">
        <v>154.05862663239699</v>
      </c>
      <c r="B783">
        <v>-9.1511051800069207</v>
      </c>
      <c r="C783">
        <v>-26.531810208833999</v>
      </c>
      <c r="D783">
        <v>-20.567076818212101</v>
      </c>
    </row>
    <row r="784" spans="1:4" x14ac:dyDescent="0.25">
      <c r="A784">
        <v>154.25265512941601</v>
      </c>
      <c r="B784">
        <v>-9.0285533109246305</v>
      </c>
      <c r="C784">
        <v>-25.086131275607201</v>
      </c>
      <c r="D784">
        <v>-18.4377780765487</v>
      </c>
    </row>
    <row r="785" spans="1:4" x14ac:dyDescent="0.25">
      <c r="A785">
        <v>154.44668362643401</v>
      </c>
      <c r="B785">
        <v>-9.9926336078878499</v>
      </c>
      <c r="C785">
        <v>-23.887111662296601</v>
      </c>
      <c r="D785">
        <v>-17.646503638125399</v>
      </c>
    </row>
    <row r="786" spans="1:4" x14ac:dyDescent="0.25">
      <c r="A786">
        <v>154.640712123452</v>
      </c>
      <c r="B786">
        <v>-12.706291930380599</v>
      </c>
      <c r="C786">
        <v>-23.4719326067178</v>
      </c>
      <c r="D786">
        <v>-18.409430014873902</v>
      </c>
    </row>
    <row r="787" spans="1:4" x14ac:dyDescent="0.25">
      <c r="A787">
        <v>154.83474062047</v>
      </c>
      <c r="B787">
        <v>-17.784024476481001</v>
      </c>
      <c r="C787">
        <v>-23.8437641390192</v>
      </c>
      <c r="D787">
        <v>-20.2512679657383</v>
      </c>
    </row>
    <row r="788" spans="1:4" x14ac:dyDescent="0.25">
      <c r="A788">
        <v>155.028769117488</v>
      </c>
      <c r="B788">
        <v>-10.902809336892201</v>
      </c>
      <c r="C788">
        <v>-24.6981053851887</v>
      </c>
      <c r="D788">
        <v>-19.872117423448099</v>
      </c>
    </row>
    <row r="789" spans="1:4" x14ac:dyDescent="0.25">
      <c r="A789">
        <v>155.22279761450599</v>
      </c>
      <c r="B789">
        <v>-8.1964251403995405</v>
      </c>
      <c r="C789">
        <v>-25.9431497264939</v>
      </c>
      <c r="D789">
        <v>-20.533241851724</v>
      </c>
    </row>
    <row r="790" spans="1:4" x14ac:dyDescent="0.25">
      <c r="A790">
        <v>155.41682611152399</v>
      </c>
      <c r="B790">
        <v>-7.0345218865804799</v>
      </c>
      <c r="C790">
        <v>-29.0455007952065</v>
      </c>
      <c r="D790">
        <v>-21.6877099055489</v>
      </c>
    </row>
    <row r="791" spans="1:4" x14ac:dyDescent="0.25">
      <c r="A791">
        <v>155.61085460854301</v>
      </c>
      <c r="B791">
        <v>-6.9177355493355099</v>
      </c>
      <c r="C791">
        <v>-27.734176054302999</v>
      </c>
      <c r="D791">
        <v>-19.5442108142521</v>
      </c>
    </row>
    <row r="792" spans="1:4" x14ac:dyDescent="0.25">
      <c r="A792">
        <v>155.804883105561</v>
      </c>
      <c r="B792">
        <v>-7.7115055769090102</v>
      </c>
      <c r="C792">
        <v>-23.747761678644299</v>
      </c>
      <c r="D792">
        <v>-19.715348280290101</v>
      </c>
    </row>
    <row r="793" spans="1:4" x14ac:dyDescent="0.25">
      <c r="A793">
        <v>155.998911602579</v>
      </c>
      <c r="B793">
        <v>-9.5753241800655395</v>
      </c>
      <c r="C793">
        <v>-22.376047692035701</v>
      </c>
      <c r="D793">
        <v>-21.115133500786001</v>
      </c>
    </row>
    <row r="794" spans="1:4" x14ac:dyDescent="0.25">
      <c r="A794">
        <v>156.192940099597</v>
      </c>
      <c r="B794">
        <v>-13.650888152358499</v>
      </c>
      <c r="C794">
        <v>-22.672345531266501</v>
      </c>
      <c r="D794">
        <v>-19.933341087631302</v>
      </c>
    </row>
    <row r="795" spans="1:4" x14ac:dyDescent="0.25">
      <c r="A795">
        <v>156.38696859661499</v>
      </c>
      <c r="B795">
        <v>-15.5865862452293</v>
      </c>
      <c r="C795">
        <v>-24.181653178254301</v>
      </c>
      <c r="D795">
        <v>-19.207826912997199</v>
      </c>
    </row>
    <row r="796" spans="1:4" x14ac:dyDescent="0.25">
      <c r="A796">
        <v>156.58099709363299</v>
      </c>
      <c r="B796">
        <v>-10.2370890328535</v>
      </c>
      <c r="C796">
        <v>-24.512451817506001</v>
      </c>
      <c r="D796">
        <v>-19.974361261455201</v>
      </c>
    </row>
    <row r="797" spans="1:4" x14ac:dyDescent="0.25">
      <c r="A797">
        <v>156.77502559065101</v>
      </c>
      <c r="B797">
        <v>-8.1931210682646505</v>
      </c>
      <c r="C797">
        <v>-23.892669740792801</v>
      </c>
      <c r="D797">
        <v>-20.647053681005101</v>
      </c>
    </row>
    <row r="798" spans="1:4" x14ac:dyDescent="0.25">
      <c r="A798">
        <v>156.96905408766901</v>
      </c>
      <c r="B798">
        <v>-7.3127174866082196</v>
      </c>
      <c r="C798">
        <v>-24.987994647933</v>
      </c>
      <c r="D798">
        <v>-19.4851534214888</v>
      </c>
    </row>
    <row r="799" spans="1:4" x14ac:dyDescent="0.25">
      <c r="A799">
        <v>157.163082584688</v>
      </c>
      <c r="B799">
        <v>-7.0410388725292403</v>
      </c>
      <c r="C799">
        <v>-29.138318775952602</v>
      </c>
      <c r="D799">
        <v>-18.660111227313202</v>
      </c>
    </row>
    <row r="800" spans="1:4" x14ac:dyDescent="0.25">
      <c r="A800">
        <v>157.35711108170599</v>
      </c>
      <c r="B800">
        <v>-7.14681621306348</v>
      </c>
      <c r="C800">
        <v>-27.350200812452201</v>
      </c>
      <c r="D800">
        <v>-18.812576914123898</v>
      </c>
    </row>
    <row r="801" spans="1:4" x14ac:dyDescent="0.25">
      <c r="A801">
        <v>157.55113957872399</v>
      </c>
      <c r="B801">
        <v>-7.6545596715821898</v>
      </c>
      <c r="C801">
        <v>-24.573897765142899</v>
      </c>
      <c r="D801">
        <v>-19.674426513808999</v>
      </c>
    </row>
    <row r="802" spans="1:4" x14ac:dyDescent="0.25">
      <c r="A802">
        <v>157.74516807574199</v>
      </c>
      <c r="B802">
        <v>-8.8316112489895904</v>
      </c>
      <c r="C802">
        <v>-23.082105086366798</v>
      </c>
      <c r="D802">
        <v>-19.847386719649801</v>
      </c>
    </row>
    <row r="803" spans="1:4" x14ac:dyDescent="0.25">
      <c r="A803">
        <v>157.93919657276001</v>
      </c>
      <c r="B803">
        <v>-11.334474479040701</v>
      </c>
      <c r="C803">
        <v>-21.959923089101299</v>
      </c>
      <c r="D803">
        <v>-18.790522755995401</v>
      </c>
    </row>
    <row r="804" spans="1:4" x14ac:dyDescent="0.25">
      <c r="A804">
        <v>158.13322506977801</v>
      </c>
      <c r="B804">
        <v>-15.5326022074455</v>
      </c>
      <c r="C804">
        <v>-21.025981379127899</v>
      </c>
      <c r="D804">
        <v>-17.982826497405199</v>
      </c>
    </row>
    <row r="805" spans="1:4" x14ac:dyDescent="0.25">
      <c r="A805">
        <v>158.327253566796</v>
      </c>
      <c r="B805">
        <v>-14.9333484120086</v>
      </c>
      <c r="C805">
        <v>-20.481193295083099</v>
      </c>
      <c r="D805">
        <v>-18.275793635516798</v>
      </c>
    </row>
    <row r="806" spans="1:4" x14ac:dyDescent="0.25">
      <c r="A806">
        <v>158.52128206381499</v>
      </c>
      <c r="B806">
        <v>-16.144222698241101</v>
      </c>
      <c r="C806">
        <v>-20.552555666047098</v>
      </c>
      <c r="D806">
        <v>-19.022076960684899</v>
      </c>
    </row>
    <row r="807" spans="1:4" x14ac:dyDescent="0.25">
      <c r="A807">
        <v>158.71531056083299</v>
      </c>
      <c r="B807">
        <v>-17.1225373936743</v>
      </c>
      <c r="C807">
        <v>-21.371123273454099</v>
      </c>
      <c r="D807">
        <v>-18.1002532779831</v>
      </c>
    </row>
    <row r="808" spans="1:4" x14ac:dyDescent="0.25">
      <c r="A808">
        <v>158.90933905785101</v>
      </c>
      <c r="B808">
        <v>-12.9248438144364</v>
      </c>
      <c r="C808">
        <v>-23.203830424369102</v>
      </c>
      <c r="D808">
        <v>-17.630587424254198</v>
      </c>
    </row>
    <row r="809" spans="1:4" x14ac:dyDescent="0.25">
      <c r="A809">
        <v>159.10336755486901</v>
      </c>
      <c r="B809">
        <v>-10.531109413009</v>
      </c>
      <c r="C809">
        <v>-26.787677277425999</v>
      </c>
      <c r="D809">
        <v>-18.514393139941799</v>
      </c>
    </row>
    <row r="810" spans="1:4" x14ac:dyDescent="0.25">
      <c r="A810">
        <v>159.29739605188701</v>
      </c>
      <c r="B810">
        <v>-8.8758684954770999</v>
      </c>
      <c r="C810">
        <v>-28.085472331296</v>
      </c>
      <c r="D810">
        <v>-19.837510124021101</v>
      </c>
    </row>
    <row r="811" spans="1:4" x14ac:dyDescent="0.25">
      <c r="A811">
        <v>159.491424548905</v>
      </c>
      <c r="B811">
        <v>-7.6828335719056504</v>
      </c>
      <c r="C811">
        <v>-26.157434027333998</v>
      </c>
      <c r="D811">
        <v>-18.786823417373</v>
      </c>
    </row>
    <row r="812" spans="1:4" x14ac:dyDescent="0.25">
      <c r="A812">
        <v>159.685453045923</v>
      </c>
      <c r="B812">
        <v>-7.0914401182778501</v>
      </c>
      <c r="C812">
        <v>-24.142789625315</v>
      </c>
      <c r="D812">
        <v>-16.8351293557755</v>
      </c>
    </row>
    <row r="813" spans="1:4" x14ac:dyDescent="0.25">
      <c r="A813">
        <v>159.87948154294099</v>
      </c>
      <c r="B813">
        <v>-7.2805811924214501</v>
      </c>
      <c r="C813">
        <v>-21.7804955092532</v>
      </c>
      <c r="D813">
        <v>-15.7041031008081</v>
      </c>
    </row>
    <row r="814" spans="1:4" x14ac:dyDescent="0.25">
      <c r="A814">
        <v>160.07351003996001</v>
      </c>
      <c r="B814">
        <v>-8.3574815161612594</v>
      </c>
      <c r="C814">
        <v>-20.563222220375899</v>
      </c>
      <c r="D814">
        <v>-15.436930251324499</v>
      </c>
    </row>
    <row r="815" spans="1:4" x14ac:dyDescent="0.25">
      <c r="A815">
        <v>160.26753853697801</v>
      </c>
      <c r="B815">
        <v>-10.703239449003</v>
      </c>
      <c r="C815">
        <v>-20.5502411703701</v>
      </c>
      <c r="D815">
        <v>-15.8301313442342</v>
      </c>
    </row>
    <row r="816" spans="1:4" x14ac:dyDescent="0.25">
      <c r="A816">
        <v>160.461567033996</v>
      </c>
      <c r="B816">
        <v>-15.092721244697399</v>
      </c>
      <c r="C816">
        <v>-21.6165674461983</v>
      </c>
      <c r="D816">
        <v>-16.425044325323299</v>
      </c>
    </row>
    <row r="817" spans="1:4" x14ac:dyDescent="0.25">
      <c r="A817">
        <v>160.655595531014</v>
      </c>
      <c r="B817">
        <v>-10.0125799899921</v>
      </c>
      <c r="C817">
        <v>-23.3207527284425</v>
      </c>
      <c r="D817">
        <v>-16.408223548906602</v>
      </c>
    </row>
    <row r="818" spans="1:4" x14ac:dyDescent="0.25">
      <c r="A818">
        <v>160.849624028032</v>
      </c>
      <c r="B818">
        <v>-7.3162968756601696</v>
      </c>
      <c r="C818">
        <v>-23.628887948070201</v>
      </c>
      <c r="D818">
        <v>-15.5717189966908</v>
      </c>
    </row>
    <row r="819" spans="1:4" x14ac:dyDescent="0.25">
      <c r="A819">
        <v>161.04365252504999</v>
      </c>
      <c r="B819">
        <v>-6.1833177447173897</v>
      </c>
      <c r="C819">
        <v>-22.3628254331459</v>
      </c>
      <c r="D819">
        <v>-14.821994820737</v>
      </c>
    </row>
    <row r="820" spans="1:4" x14ac:dyDescent="0.25">
      <c r="A820">
        <v>161.23768102206799</v>
      </c>
      <c r="B820">
        <v>-6.0916231096373501</v>
      </c>
      <c r="C820">
        <v>-21.254092102543801</v>
      </c>
      <c r="D820">
        <v>-14.822416106377799</v>
      </c>
    </row>
    <row r="821" spans="1:4" x14ac:dyDescent="0.25">
      <c r="A821">
        <v>161.43170951908701</v>
      </c>
      <c r="B821">
        <v>-6.9336679782772697</v>
      </c>
      <c r="C821">
        <v>-20.7222240577508</v>
      </c>
      <c r="D821">
        <v>-15.643610885052199</v>
      </c>
    </row>
    <row r="822" spans="1:4" x14ac:dyDescent="0.25">
      <c r="A822">
        <v>161.625738016105</v>
      </c>
      <c r="B822">
        <v>-8.7127415748582102</v>
      </c>
      <c r="C822">
        <v>-20.842553559892401</v>
      </c>
      <c r="D822">
        <v>-17.369464601972599</v>
      </c>
    </row>
    <row r="823" spans="1:4" x14ac:dyDescent="0.25">
      <c r="A823">
        <v>161.819766513123</v>
      </c>
      <c r="B823">
        <v>-11.622776280231699</v>
      </c>
      <c r="C823">
        <v>-21.407177811939</v>
      </c>
      <c r="D823">
        <v>-20.379951479921399</v>
      </c>
    </row>
    <row r="824" spans="1:4" x14ac:dyDescent="0.25">
      <c r="A824">
        <v>162.013795010141</v>
      </c>
      <c r="B824">
        <v>-17.683642490711499</v>
      </c>
      <c r="C824">
        <v>-21.932650948840202</v>
      </c>
      <c r="D824">
        <v>-19.797017655364002</v>
      </c>
    </row>
    <row r="825" spans="1:4" x14ac:dyDescent="0.25">
      <c r="A825">
        <v>162.20782350715899</v>
      </c>
      <c r="B825">
        <v>-15.598346721133501</v>
      </c>
      <c r="C825">
        <v>-22.429920244714001</v>
      </c>
      <c r="D825">
        <v>-18.978068161441001</v>
      </c>
    </row>
    <row r="826" spans="1:4" x14ac:dyDescent="0.25">
      <c r="A826">
        <v>162.40185200417699</v>
      </c>
      <c r="B826">
        <v>-13.457697922157299</v>
      </c>
      <c r="C826">
        <v>-23.568689213266701</v>
      </c>
      <c r="D826">
        <v>-20.648642169125601</v>
      </c>
    </row>
    <row r="827" spans="1:4" x14ac:dyDescent="0.25">
      <c r="A827">
        <v>162.59588050119501</v>
      </c>
      <c r="B827">
        <v>-14.615900114015099</v>
      </c>
      <c r="C827">
        <v>-24.894720104497601</v>
      </c>
      <c r="D827">
        <v>-26.362604605541101</v>
      </c>
    </row>
    <row r="828" spans="1:4" x14ac:dyDescent="0.25">
      <c r="A828">
        <v>162.78990899821301</v>
      </c>
      <c r="B828">
        <v>-17.405948808615499</v>
      </c>
      <c r="C828">
        <v>-23.909617858650499</v>
      </c>
      <c r="D828">
        <v>-19.466818924611299</v>
      </c>
    </row>
    <row r="829" spans="1:4" x14ac:dyDescent="0.25">
      <c r="A829">
        <v>162.983937495232</v>
      </c>
      <c r="B829">
        <v>-11.2672936219882</v>
      </c>
      <c r="C829">
        <v>-23.125542166404799</v>
      </c>
      <c r="D829">
        <v>-16.414563685714299</v>
      </c>
    </row>
    <row r="830" spans="1:4" x14ac:dyDescent="0.25">
      <c r="A830">
        <v>163.17796599224999</v>
      </c>
      <c r="B830">
        <v>-8.8362805811481504</v>
      </c>
      <c r="C830">
        <v>-23.367861969941199</v>
      </c>
      <c r="D830">
        <v>-15.222065823517999</v>
      </c>
    </row>
    <row r="831" spans="1:4" x14ac:dyDescent="0.25">
      <c r="A831">
        <v>163.37199448926799</v>
      </c>
      <c r="B831">
        <v>-8.0893980518595399</v>
      </c>
      <c r="C831">
        <v>-23.9588143415091</v>
      </c>
      <c r="D831">
        <v>-15.307729627979301</v>
      </c>
    </row>
    <row r="832" spans="1:4" x14ac:dyDescent="0.25">
      <c r="A832">
        <v>163.56602298628599</v>
      </c>
      <c r="B832">
        <v>-8.1757971423287206</v>
      </c>
      <c r="C832">
        <v>-24.923060957413799</v>
      </c>
      <c r="D832">
        <v>-16.546968379056999</v>
      </c>
    </row>
    <row r="833" spans="1:4" x14ac:dyDescent="0.25">
      <c r="A833">
        <v>163.76005148330401</v>
      </c>
      <c r="B833">
        <v>-8.3022713631875202</v>
      </c>
      <c r="C833">
        <v>-27.189834896128101</v>
      </c>
      <c r="D833">
        <v>-18.8592526981028</v>
      </c>
    </row>
    <row r="834" spans="1:4" x14ac:dyDescent="0.25">
      <c r="A834">
        <v>163.95407998032201</v>
      </c>
      <c r="B834">
        <v>-8.3589037392064505</v>
      </c>
      <c r="C834">
        <v>-26.2773518867223</v>
      </c>
      <c r="D834">
        <v>-20.011716800052898</v>
      </c>
    </row>
    <row r="835" spans="1:4" x14ac:dyDescent="0.25">
      <c r="A835">
        <v>164.14810847734</v>
      </c>
      <c r="B835">
        <v>-8.5130843932714502</v>
      </c>
      <c r="C835">
        <v>-23.817609191853901</v>
      </c>
      <c r="D835">
        <v>-18.722260569391398</v>
      </c>
    </row>
    <row r="836" spans="1:4" x14ac:dyDescent="0.25">
      <c r="A836">
        <v>164.34213697435899</v>
      </c>
      <c r="B836">
        <v>-8.5477788566844399</v>
      </c>
      <c r="C836">
        <v>-23.409024392876301</v>
      </c>
      <c r="D836">
        <v>-18.136531805313702</v>
      </c>
    </row>
    <row r="837" spans="1:4" x14ac:dyDescent="0.25">
      <c r="A837">
        <v>164.53616547137699</v>
      </c>
      <c r="B837">
        <v>-8.3763466557044399</v>
      </c>
      <c r="C837">
        <v>-25.4551282597631</v>
      </c>
      <c r="D837">
        <v>-18.251555047811902</v>
      </c>
    </row>
    <row r="838" spans="1:4" x14ac:dyDescent="0.25">
      <c r="A838">
        <v>164.73019396839501</v>
      </c>
      <c r="B838">
        <v>-8.4660929342512503</v>
      </c>
      <c r="C838">
        <v>-31.597841583559099</v>
      </c>
      <c r="D838">
        <v>-17.920736342579399</v>
      </c>
    </row>
    <row r="839" spans="1:4" x14ac:dyDescent="0.25">
      <c r="A839">
        <v>164.92422246541301</v>
      </c>
      <c r="B839">
        <v>-9.4659412372646194</v>
      </c>
      <c r="C839">
        <v>-24.906132931904502</v>
      </c>
      <c r="D839">
        <v>-16.847426416665702</v>
      </c>
    </row>
    <row r="840" spans="1:4" x14ac:dyDescent="0.25">
      <c r="A840">
        <v>165.11825096243101</v>
      </c>
      <c r="B840">
        <v>-11.8086863583927</v>
      </c>
      <c r="C840">
        <v>-23.718952872065799</v>
      </c>
      <c r="D840">
        <v>-16.1435492953972</v>
      </c>
    </row>
    <row r="841" spans="1:4" x14ac:dyDescent="0.25">
      <c r="A841">
        <v>165.312279459449</v>
      </c>
      <c r="B841">
        <v>-14.090024225918199</v>
      </c>
      <c r="C841">
        <v>-24.6955141958151</v>
      </c>
      <c r="D841">
        <v>-16.369793599257999</v>
      </c>
    </row>
    <row r="842" spans="1:4" x14ac:dyDescent="0.25">
      <c r="A842">
        <v>165.506307956467</v>
      </c>
      <c r="B842">
        <v>-13.8219420065005</v>
      </c>
      <c r="C842">
        <v>-25.553235147470701</v>
      </c>
      <c r="D842">
        <v>-17.762537235539298</v>
      </c>
    </row>
    <row r="843" spans="1:4" x14ac:dyDescent="0.25">
      <c r="A843">
        <v>165.70033645348499</v>
      </c>
      <c r="B843">
        <v>-13.399285903738599</v>
      </c>
      <c r="C843">
        <v>-23.582172951507602</v>
      </c>
      <c r="D843">
        <v>-19.6463569200445</v>
      </c>
    </row>
    <row r="844" spans="1:4" x14ac:dyDescent="0.25">
      <c r="A844">
        <v>165.89436495050401</v>
      </c>
      <c r="B844">
        <v>-12.857150260003401</v>
      </c>
      <c r="C844">
        <v>-22.248476217149999</v>
      </c>
      <c r="D844">
        <v>-18.476029012499701</v>
      </c>
    </row>
    <row r="845" spans="1:4" x14ac:dyDescent="0.25">
      <c r="A845">
        <v>166.08839344752201</v>
      </c>
      <c r="B845">
        <v>-12.493017949259</v>
      </c>
      <c r="C845">
        <v>-21.755138321994298</v>
      </c>
      <c r="D845">
        <v>-17.078348033201301</v>
      </c>
    </row>
    <row r="846" spans="1:4" x14ac:dyDescent="0.25">
      <c r="A846">
        <v>166.28242194454</v>
      </c>
      <c r="B846">
        <v>-12.3065701984064</v>
      </c>
      <c r="C846">
        <v>-21.757200188179802</v>
      </c>
      <c r="D846">
        <v>-16.870150526288299</v>
      </c>
    </row>
    <row r="847" spans="1:4" x14ac:dyDescent="0.25">
      <c r="A847">
        <v>166.476450441558</v>
      </c>
      <c r="B847">
        <v>-11.736920916365801</v>
      </c>
      <c r="C847">
        <v>-22.178019767794101</v>
      </c>
      <c r="D847">
        <v>-17.816793903529</v>
      </c>
    </row>
    <row r="848" spans="1:4" x14ac:dyDescent="0.25">
      <c r="A848">
        <v>166.670478938576</v>
      </c>
      <c r="B848">
        <v>-10.5038341627313</v>
      </c>
      <c r="C848">
        <v>-22.874623254085201</v>
      </c>
      <c r="D848">
        <v>-19.979056959415701</v>
      </c>
    </row>
    <row r="849" spans="1:4" x14ac:dyDescent="0.25">
      <c r="A849">
        <v>166.86450743559399</v>
      </c>
      <c r="B849">
        <v>-9.4865583142734007</v>
      </c>
      <c r="C849">
        <v>-23.1619820093238</v>
      </c>
      <c r="D849">
        <v>-22.911621929670702</v>
      </c>
    </row>
    <row r="850" spans="1:4" x14ac:dyDescent="0.25">
      <c r="A850">
        <v>167.05853593261199</v>
      </c>
      <c r="B850">
        <v>-9.0472225887947104</v>
      </c>
      <c r="C850">
        <v>-22.7755877936657</v>
      </c>
      <c r="D850">
        <v>-26.994138634932099</v>
      </c>
    </row>
    <row r="851" spans="1:4" x14ac:dyDescent="0.25">
      <c r="A851">
        <v>167.25256442963101</v>
      </c>
      <c r="B851">
        <v>-9.0263389272565604</v>
      </c>
      <c r="C851">
        <v>-22.396798025224001</v>
      </c>
      <c r="D851">
        <v>-23.2681869416285</v>
      </c>
    </row>
    <row r="852" spans="1:4" x14ac:dyDescent="0.25">
      <c r="A852">
        <v>167.446592926649</v>
      </c>
      <c r="B852">
        <v>-9.4933682720175607</v>
      </c>
      <c r="C852">
        <v>-22.463641098829299</v>
      </c>
      <c r="D852">
        <v>-19.163319110539899</v>
      </c>
    </row>
    <row r="853" spans="1:4" x14ac:dyDescent="0.25">
      <c r="A853">
        <v>167.640621423667</v>
      </c>
      <c r="B853">
        <v>-10.6815889981632</v>
      </c>
      <c r="C853">
        <v>-23.320860252228201</v>
      </c>
      <c r="D853">
        <v>-18.4570364387673</v>
      </c>
    </row>
    <row r="854" spans="1:4" x14ac:dyDescent="0.25">
      <c r="A854">
        <v>167.834649920685</v>
      </c>
      <c r="B854">
        <v>-12.7066922779949</v>
      </c>
      <c r="C854">
        <v>-25.0929644768297</v>
      </c>
      <c r="D854">
        <v>-19.2063069808984</v>
      </c>
    </row>
    <row r="855" spans="1:4" x14ac:dyDescent="0.25">
      <c r="A855">
        <v>168.02867841770299</v>
      </c>
      <c r="B855">
        <v>-16.117239688330599</v>
      </c>
      <c r="C855">
        <v>-26.661513242521501</v>
      </c>
      <c r="D855">
        <v>-17.821199343601101</v>
      </c>
    </row>
    <row r="856" spans="1:4" x14ac:dyDescent="0.25">
      <c r="A856">
        <v>168.22270691472099</v>
      </c>
      <c r="B856">
        <v>-17.265582462952398</v>
      </c>
      <c r="C856">
        <v>-25.874611413754501</v>
      </c>
      <c r="D856">
        <v>-16.8268913973133</v>
      </c>
    </row>
    <row r="857" spans="1:4" x14ac:dyDescent="0.25">
      <c r="A857">
        <v>168.41673541173901</v>
      </c>
      <c r="B857">
        <v>-13.228040258657799</v>
      </c>
      <c r="C857">
        <v>-23.911472917973501</v>
      </c>
      <c r="D857">
        <v>-16.6958506559174</v>
      </c>
    </row>
    <row r="858" spans="1:4" x14ac:dyDescent="0.25">
      <c r="A858">
        <v>168.61076390875701</v>
      </c>
      <c r="B858">
        <v>-11.330988587546001</v>
      </c>
      <c r="C858">
        <v>-22.8787224862206</v>
      </c>
      <c r="D858">
        <v>-15.9219857324717</v>
      </c>
    </row>
    <row r="859" spans="1:4" x14ac:dyDescent="0.25">
      <c r="A859">
        <v>168.804792405776</v>
      </c>
      <c r="B859">
        <v>-10.7220018068694</v>
      </c>
      <c r="C859">
        <v>-23.230324892011399</v>
      </c>
      <c r="D859">
        <v>-15.823521179725001</v>
      </c>
    </row>
    <row r="860" spans="1:4" x14ac:dyDescent="0.25">
      <c r="A860">
        <v>168.99882090279399</v>
      </c>
      <c r="B860">
        <v>-11.064998288742499</v>
      </c>
      <c r="C860">
        <v>-24.745687072701902</v>
      </c>
      <c r="D860">
        <v>-17.488220151141299</v>
      </c>
    </row>
    <row r="861" spans="1:4" x14ac:dyDescent="0.25">
      <c r="A861">
        <v>169.19284939981199</v>
      </c>
      <c r="B861">
        <v>-11.949807443904801</v>
      </c>
      <c r="C861">
        <v>-24.748366161054498</v>
      </c>
      <c r="D861">
        <v>-18.701527418280801</v>
      </c>
    </row>
    <row r="862" spans="1:4" x14ac:dyDescent="0.25">
      <c r="A862">
        <v>169.38687789682999</v>
      </c>
      <c r="B862">
        <v>-12.9650225319717</v>
      </c>
      <c r="C862">
        <v>-23.219148633900598</v>
      </c>
      <c r="D862">
        <v>-17.2119276884222</v>
      </c>
    </row>
    <row r="863" spans="1:4" x14ac:dyDescent="0.25">
      <c r="A863">
        <v>169.58090639384801</v>
      </c>
      <c r="B863">
        <v>-13.679790021317499</v>
      </c>
      <c r="C863">
        <v>-22.644772490701701</v>
      </c>
      <c r="D863">
        <v>-16.959056189066899</v>
      </c>
    </row>
    <row r="864" spans="1:4" x14ac:dyDescent="0.25">
      <c r="A864">
        <v>169.77493489086601</v>
      </c>
      <c r="B864">
        <v>-12.490001450033899</v>
      </c>
      <c r="C864">
        <v>-22.9681369085407</v>
      </c>
      <c r="D864">
        <v>-17.469754793717801</v>
      </c>
    </row>
    <row r="865" spans="1:4" x14ac:dyDescent="0.25">
      <c r="A865">
        <v>169.968963387884</v>
      </c>
      <c r="B865">
        <v>-10.8883588664073</v>
      </c>
      <c r="C865">
        <v>-23.778480779427099</v>
      </c>
      <c r="D865">
        <v>-17.814374779169899</v>
      </c>
    </row>
    <row r="866" spans="1:4" x14ac:dyDescent="0.25">
      <c r="A866">
        <v>170.162991884902</v>
      </c>
      <c r="B866">
        <v>-10.7031639359226</v>
      </c>
      <c r="C866">
        <v>-24.807728658906399</v>
      </c>
      <c r="D866">
        <v>-18.099344738929599</v>
      </c>
    </row>
    <row r="867" spans="1:4" x14ac:dyDescent="0.25">
      <c r="A867">
        <v>170.35702038192099</v>
      </c>
      <c r="B867">
        <v>-12.8106063082246</v>
      </c>
      <c r="C867">
        <v>-26.337346495268601</v>
      </c>
      <c r="D867">
        <v>-19.0253922968732</v>
      </c>
    </row>
    <row r="868" spans="1:4" x14ac:dyDescent="0.25">
      <c r="A868">
        <v>170.55104887893901</v>
      </c>
      <c r="B868">
        <v>-16.5880382810107</v>
      </c>
      <c r="C868">
        <v>-28.319693825777598</v>
      </c>
      <c r="D868">
        <v>-19.3130287319484</v>
      </c>
    </row>
    <row r="869" spans="1:4" x14ac:dyDescent="0.25">
      <c r="A869">
        <v>170.74507737595701</v>
      </c>
      <c r="B869">
        <v>-12.28545589498</v>
      </c>
      <c r="C869">
        <v>-27.251980651950699</v>
      </c>
      <c r="D869">
        <v>-18.38469412693</v>
      </c>
    </row>
    <row r="870" spans="1:4" x14ac:dyDescent="0.25">
      <c r="A870">
        <v>170.93910587297501</v>
      </c>
      <c r="B870">
        <v>-11.4938088226457</v>
      </c>
      <c r="C870">
        <v>-26.472683693346301</v>
      </c>
      <c r="D870">
        <v>-18.216613975382501</v>
      </c>
    </row>
    <row r="871" spans="1:4" x14ac:dyDescent="0.25">
      <c r="A871">
        <v>171.133134369993</v>
      </c>
      <c r="B871">
        <v>-11.756237956923099</v>
      </c>
      <c r="C871">
        <v>-26.916731277312898</v>
      </c>
      <c r="D871">
        <v>-18.820429682695298</v>
      </c>
    </row>
    <row r="872" spans="1:4" x14ac:dyDescent="0.25">
      <c r="A872">
        <v>171.327162867011</v>
      </c>
      <c r="B872">
        <v>-11.153939609579099</v>
      </c>
      <c r="C872">
        <v>-26.230409854331501</v>
      </c>
      <c r="D872">
        <v>-19.388032452144898</v>
      </c>
    </row>
    <row r="873" spans="1:4" x14ac:dyDescent="0.25">
      <c r="A873">
        <v>171.52119136402899</v>
      </c>
      <c r="B873">
        <v>-10.8095737935756</v>
      </c>
      <c r="C873">
        <v>-24.4437232415825</v>
      </c>
      <c r="D873">
        <v>-19.024744507406201</v>
      </c>
    </row>
    <row r="874" spans="1:4" x14ac:dyDescent="0.25">
      <c r="A874">
        <v>171.71521986104801</v>
      </c>
      <c r="B874">
        <v>-12.527686342485399</v>
      </c>
      <c r="C874">
        <v>-23.272997715117999</v>
      </c>
      <c r="D874">
        <v>-17.835323021638001</v>
      </c>
    </row>
    <row r="875" spans="1:4" x14ac:dyDescent="0.25">
      <c r="A875">
        <v>171.90924835806601</v>
      </c>
      <c r="B875">
        <v>-15.575374743315599</v>
      </c>
      <c r="C875">
        <v>-22.8429800033284</v>
      </c>
      <c r="D875">
        <v>-16.683410111619501</v>
      </c>
    </row>
    <row r="876" spans="1:4" x14ac:dyDescent="0.25">
      <c r="A876">
        <v>172.103276855084</v>
      </c>
      <c r="B876">
        <v>-9.9042024898853906</v>
      </c>
      <c r="C876">
        <v>-22.9963665349599</v>
      </c>
      <c r="D876">
        <v>-16.382254197354801</v>
      </c>
    </row>
    <row r="877" spans="1:4" x14ac:dyDescent="0.25">
      <c r="A877">
        <v>172.297305352102</v>
      </c>
      <c r="B877">
        <v>-7.9603150300852699</v>
      </c>
      <c r="C877">
        <v>-23.797688941645799</v>
      </c>
      <c r="D877">
        <v>-17.401142241031</v>
      </c>
    </row>
    <row r="878" spans="1:4" x14ac:dyDescent="0.25">
      <c r="A878">
        <v>172.49133384912</v>
      </c>
      <c r="B878">
        <v>-7.5020818845275103</v>
      </c>
      <c r="C878">
        <v>-25.7306293271021</v>
      </c>
      <c r="D878">
        <v>-19.1009021707575</v>
      </c>
    </row>
    <row r="879" spans="1:4" x14ac:dyDescent="0.25">
      <c r="A879">
        <v>172.68536234613799</v>
      </c>
      <c r="B879">
        <v>-7.5367278309511301</v>
      </c>
      <c r="C879">
        <v>-28.743880029725901</v>
      </c>
      <c r="D879">
        <v>-17.291551847056301</v>
      </c>
    </row>
    <row r="880" spans="1:4" x14ac:dyDescent="0.25">
      <c r="A880">
        <v>172.87939084315599</v>
      </c>
      <c r="B880">
        <v>-7.5652522826077</v>
      </c>
      <c r="C880">
        <v>-28.3223888642462</v>
      </c>
      <c r="D880">
        <v>-15.5038184997673</v>
      </c>
    </row>
    <row r="881" spans="1:4" x14ac:dyDescent="0.25">
      <c r="A881">
        <v>173.07341934017401</v>
      </c>
      <c r="B881">
        <v>-7.8421005717761201</v>
      </c>
      <c r="C881">
        <v>-30.2567936130209</v>
      </c>
      <c r="D881">
        <v>-14.856637819446499</v>
      </c>
    </row>
    <row r="882" spans="1:4" x14ac:dyDescent="0.25">
      <c r="A882">
        <v>173.267447837193</v>
      </c>
      <c r="B882">
        <v>-8.4946057944886206</v>
      </c>
      <c r="C882">
        <v>-31.794984731948599</v>
      </c>
      <c r="D882">
        <v>-15.0263817528343</v>
      </c>
    </row>
    <row r="883" spans="1:4" x14ac:dyDescent="0.25">
      <c r="A883">
        <v>173.461476334211</v>
      </c>
      <c r="B883">
        <v>-9.1454600588614898</v>
      </c>
      <c r="C883">
        <v>-26.852248556779099</v>
      </c>
      <c r="D883">
        <v>-15.906791000137201</v>
      </c>
    </row>
    <row r="884" spans="1:4" x14ac:dyDescent="0.25">
      <c r="A884">
        <v>173.655504831229</v>
      </c>
      <c r="B884">
        <v>-9.3956793422150202</v>
      </c>
      <c r="C884">
        <v>-25.550289644732999</v>
      </c>
      <c r="D884">
        <v>-16.911802650889399</v>
      </c>
    </row>
    <row r="885" spans="1:4" x14ac:dyDescent="0.25">
      <c r="A885">
        <v>173.84953332824699</v>
      </c>
      <c r="B885">
        <v>-9.64163690013158</v>
      </c>
      <c r="C885">
        <v>-23.678188471060999</v>
      </c>
      <c r="D885">
        <v>-16.241104353626302</v>
      </c>
    </row>
    <row r="886" spans="1:4" x14ac:dyDescent="0.25">
      <c r="A886">
        <v>174.04356182526499</v>
      </c>
      <c r="B886">
        <v>-10.7307131775108</v>
      </c>
      <c r="C886">
        <v>-21.688515028576202</v>
      </c>
      <c r="D886">
        <v>-15.4350251727393</v>
      </c>
    </row>
    <row r="887" spans="1:4" x14ac:dyDescent="0.25">
      <c r="A887">
        <v>174.23759032228301</v>
      </c>
      <c r="B887">
        <v>-12.7166289194789</v>
      </c>
      <c r="C887">
        <v>-20.814298435265499</v>
      </c>
      <c r="D887">
        <v>-15.8712789165246</v>
      </c>
    </row>
    <row r="888" spans="1:4" x14ac:dyDescent="0.25">
      <c r="A888">
        <v>174.43161881930101</v>
      </c>
      <c r="B888">
        <v>-12.3386160822688</v>
      </c>
      <c r="C888">
        <v>-21.271255660992999</v>
      </c>
      <c r="D888">
        <v>-18.408279844756802</v>
      </c>
    </row>
    <row r="889" spans="1:4" x14ac:dyDescent="0.25">
      <c r="A889">
        <v>174.62564731632</v>
      </c>
      <c r="B889">
        <v>-10.2095793774463</v>
      </c>
      <c r="C889">
        <v>-23.401347265325299</v>
      </c>
      <c r="D889">
        <v>-20.486098185204</v>
      </c>
    </row>
    <row r="890" spans="1:4" x14ac:dyDescent="0.25">
      <c r="A890">
        <v>174.81967581333799</v>
      </c>
      <c r="B890">
        <v>-8.78026303990797</v>
      </c>
      <c r="C890">
        <v>-28.799405097822</v>
      </c>
      <c r="D890">
        <v>-15.922240109798</v>
      </c>
    </row>
    <row r="891" spans="1:4" x14ac:dyDescent="0.25">
      <c r="A891">
        <v>175.01370431035599</v>
      </c>
      <c r="B891">
        <v>-8.3170963336720707</v>
      </c>
      <c r="C891">
        <v>-31.408990597148399</v>
      </c>
      <c r="D891">
        <v>-13.9427264452474</v>
      </c>
    </row>
    <row r="892" spans="1:4" x14ac:dyDescent="0.25">
      <c r="A892">
        <v>175.20773280737399</v>
      </c>
      <c r="B892">
        <v>-8.5896734355295905</v>
      </c>
      <c r="C892">
        <v>-29.771882320898801</v>
      </c>
      <c r="D892">
        <v>-12.8706812164677</v>
      </c>
    </row>
    <row r="893" spans="1:4" x14ac:dyDescent="0.25">
      <c r="A893">
        <v>175.40176130439201</v>
      </c>
      <c r="B893">
        <v>-9.1443024458457192</v>
      </c>
      <c r="C893">
        <v>-28.526332718230101</v>
      </c>
      <c r="D893">
        <v>-12.4170703190641</v>
      </c>
    </row>
    <row r="894" spans="1:4" x14ac:dyDescent="0.25">
      <c r="A894">
        <v>175.59578980141001</v>
      </c>
      <c r="B894">
        <v>-9.0809031386832508</v>
      </c>
      <c r="C894">
        <v>-25.787354233163601</v>
      </c>
      <c r="D894">
        <v>-12.7990426300655</v>
      </c>
    </row>
    <row r="895" spans="1:4" x14ac:dyDescent="0.25">
      <c r="A895">
        <v>175.789818298428</v>
      </c>
      <c r="B895">
        <v>-7.9818914184715899</v>
      </c>
      <c r="C895">
        <v>-24.461688139348801</v>
      </c>
      <c r="D895">
        <v>-14.195479980711401</v>
      </c>
    </row>
    <row r="896" spans="1:4" x14ac:dyDescent="0.25">
      <c r="A896">
        <v>175.983846795446</v>
      </c>
      <c r="B896">
        <v>-7.0534370441228598</v>
      </c>
      <c r="C896">
        <v>-24.4030596795333</v>
      </c>
      <c r="D896">
        <v>-16.5462501825698</v>
      </c>
    </row>
    <row r="897" spans="1:4" x14ac:dyDescent="0.25">
      <c r="A897">
        <v>176.17787529246499</v>
      </c>
      <c r="B897">
        <v>-6.4251927336653498</v>
      </c>
      <c r="C897">
        <v>-25.652663227695498</v>
      </c>
      <c r="D897">
        <v>-19.470059179237701</v>
      </c>
    </row>
    <row r="898" spans="1:4" x14ac:dyDescent="0.25">
      <c r="A898">
        <v>176.37190378948301</v>
      </c>
      <c r="B898">
        <v>-5.6336599150892104</v>
      </c>
      <c r="C898">
        <v>-28.391071017347901</v>
      </c>
      <c r="D898">
        <v>-21.009479671857999</v>
      </c>
    </row>
    <row r="899" spans="1:4" x14ac:dyDescent="0.25">
      <c r="A899">
        <v>176.56593228650101</v>
      </c>
      <c r="B899">
        <v>-4.8921480834328097</v>
      </c>
      <c r="C899">
        <v>-29.4463617001492</v>
      </c>
      <c r="D899">
        <v>-20.747516808648101</v>
      </c>
    </row>
    <row r="900" spans="1:4" x14ac:dyDescent="0.25">
      <c r="A900">
        <v>176.75996078351901</v>
      </c>
      <c r="B900">
        <v>-4.5877509353827097</v>
      </c>
      <c r="C900">
        <v>-26.7655394081773</v>
      </c>
      <c r="D900">
        <v>-22.310711353671401</v>
      </c>
    </row>
    <row r="901" spans="1:4" x14ac:dyDescent="0.25">
      <c r="A901">
        <v>176.953989280537</v>
      </c>
      <c r="B901">
        <v>-4.8428570056722897</v>
      </c>
      <c r="C901">
        <v>-24.5107958196044</v>
      </c>
      <c r="D901">
        <v>-21.777298822744999</v>
      </c>
    </row>
    <row r="902" spans="1:4" x14ac:dyDescent="0.25">
      <c r="A902">
        <v>177.148017777555</v>
      </c>
      <c r="B902">
        <v>-5.6339836771798701</v>
      </c>
      <c r="C902">
        <v>-23.4870307973979</v>
      </c>
      <c r="D902">
        <v>-20.483461965072198</v>
      </c>
    </row>
    <row r="903" spans="1:4" x14ac:dyDescent="0.25">
      <c r="A903">
        <v>177.34204627457299</v>
      </c>
      <c r="B903">
        <v>-6.5467084356846703</v>
      </c>
      <c r="C903">
        <v>-23.570497194801501</v>
      </c>
      <c r="D903">
        <v>-21.0219389711615</v>
      </c>
    </row>
    <row r="904" spans="1:4" x14ac:dyDescent="0.25">
      <c r="A904">
        <v>177.53607477159201</v>
      </c>
      <c r="B904">
        <v>-6.4951386671801696</v>
      </c>
      <c r="C904">
        <v>-24.4138282443507</v>
      </c>
      <c r="D904">
        <v>-19.147269697893002</v>
      </c>
    </row>
    <row r="905" spans="1:4" x14ac:dyDescent="0.25">
      <c r="A905">
        <v>177.73010326861001</v>
      </c>
      <c r="B905">
        <v>-5.8608996788581402</v>
      </c>
      <c r="C905">
        <v>-25.742272756259499</v>
      </c>
      <c r="D905">
        <v>-16.567704494382198</v>
      </c>
    </row>
    <row r="906" spans="1:4" x14ac:dyDescent="0.25">
      <c r="A906">
        <v>177.924131765628</v>
      </c>
      <c r="B906">
        <v>-5.5112520401191603</v>
      </c>
      <c r="C906">
        <v>-27.6351727207967</v>
      </c>
      <c r="D906">
        <v>-16.029634262333499</v>
      </c>
    </row>
    <row r="907" spans="1:4" x14ac:dyDescent="0.25">
      <c r="A907">
        <v>178.118160262646</v>
      </c>
      <c r="B907">
        <v>-5.03409376490887</v>
      </c>
      <c r="C907">
        <v>-28.248737680101399</v>
      </c>
      <c r="D907">
        <v>-17.365901844567102</v>
      </c>
    </row>
    <row r="908" spans="1:4" x14ac:dyDescent="0.25">
      <c r="A908">
        <v>178.312188759664</v>
      </c>
      <c r="B908">
        <v>-3.9638959563269198</v>
      </c>
      <c r="C908">
        <v>-24.894926437738899</v>
      </c>
      <c r="D908">
        <v>-20.4063538011413</v>
      </c>
    </row>
    <row r="909" spans="1:4" x14ac:dyDescent="0.25">
      <c r="A909">
        <v>178.50621725668199</v>
      </c>
      <c r="B909">
        <v>-2.77023783989751</v>
      </c>
      <c r="C909">
        <v>-23.034095756429899</v>
      </c>
      <c r="D909">
        <v>-22.9039375263906</v>
      </c>
    </row>
    <row r="910" spans="1:4" x14ac:dyDescent="0.25">
      <c r="A910">
        <v>178.70024575369999</v>
      </c>
      <c r="B910">
        <v>-2.0880039439609699</v>
      </c>
      <c r="C910">
        <v>-22.8516552716132</v>
      </c>
      <c r="D910">
        <v>-22.0423392713673</v>
      </c>
    </row>
    <row r="911" spans="1:4" x14ac:dyDescent="0.25">
      <c r="A911">
        <v>178.89427425071801</v>
      </c>
      <c r="B911">
        <v>-2.22068112669163</v>
      </c>
      <c r="C911">
        <v>-23.978432430364201</v>
      </c>
      <c r="D911">
        <v>-18.946838732378598</v>
      </c>
    </row>
    <row r="912" spans="1:4" x14ac:dyDescent="0.25">
      <c r="A912">
        <v>179.088302747737</v>
      </c>
      <c r="B912">
        <v>-3.3738622054959202</v>
      </c>
      <c r="C912">
        <v>-25.741074378640999</v>
      </c>
      <c r="D912">
        <v>-16.4205580319002</v>
      </c>
    </row>
    <row r="913" spans="1:4" x14ac:dyDescent="0.25">
      <c r="A913">
        <v>179.282331244755</v>
      </c>
      <c r="B913">
        <v>-6.2896203986880304</v>
      </c>
      <c r="C913">
        <v>-29.7644536789835</v>
      </c>
      <c r="D913">
        <v>-15.1463306120125</v>
      </c>
    </row>
    <row r="914" spans="1:4" x14ac:dyDescent="0.25">
      <c r="A914">
        <v>179.476359741773</v>
      </c>
      <c r="B914">
        <v>-13.1323874556919</v>
      </c>
      <c r="C914">
        <v>-26.207470449848199</v>
      </c>
      <c r="D914">
        <v>-14.8895870775938</v>
      </c>
    </row>
    <row r="915" spans="1:4" x14ac:dyDescent="0.25">
      <c r="A915">
        <v>179.67038823879099</v>
      </c>
      <c r="B915">
        <v>-5.3185408633732596</v>
      </c>
      <c r="C915">
        <v>-21.070122581269299</v>
      </c>
      <c r="D915">
        <v>-15.3430713357009</v>
      </c>
    </row>
    <row r="916" spans="1:4" x14ac:dyDescent="0.25">
      <c r="A916">
        <v>179.86441673580899</v>
      </c>
      <c r="B916">
        <v>-3.17964389736672</v>
      </c>
      <c r="C916">
        <v>-18.841758386491499</v>
      </c>
      <c r="D916">
        <v>-16.183266498953401</v>
      </c>
    </row>
    <row r="917" spans="1:4" x14ac:dyDescent="0.25">
      <c r="A917">
        <v>180.05844523282701</v>
      </c>
      <c r="B917">
        <v>-2.7463474444010498</v>
      </c>
      <c r="C917">
        <v>-18.2361935108373</v>
      </c>
      <c r="D917">
        <v>-17.0070640533663</v>
      </c>
    </row>
    <row r="918" spans="1:4" x14ac:dyDescent="0.25">
      <c r="A918">
        <v>180.25247372984501</v>
      </c>
      <c r="B918">
        <v>-3.6188483551480899</v>
      </c>
      <c r="C918">
        <v>-19.003124872450801</v>
      </c>
      <c r="D918">
        <v>-17.4961142807656</v>
      </c>
    </row>
    <row r="919" spans="1:4" x14ac:dyDescent="0.25">
      <c r="A919">
        <v>180.446502226864</v>
      </c>
      <c r="B919">
        <v>-5.6446671400373498</v>
      </c>
      <c r="C919">
        <v>-21.070849233460901</v>
      </c>
      <c r="D919">
        <v>-16.787994904994498</v>
      </c>
    </row>
    <row r="920" spans="1:4" x14ac:dyDescent="0.25">
      <c r="A920">
        <v>180.64053072388199</v>
      </c>
      <c r="B920">
        <v>-7.51451839152495</v>
      </c>
      <c r="C920">
        <v>-24.130761874867002</v>
      </c>
      <c r="D920">
        <v>-15.3403561541845</v>
      </c>
    </row>
    <row r="921" spans="1:4" x14ac:dyDescent="0.25">
      <c r="A921">
        <v>180.83455922089999</v>
      </c>
      <c r="B921">
        <v>-5.6336538665512004</v>
      </c>
      <c r="C921">
        <v>-25.409797912912801</v>
      </c>
      <c r="D921">
        <v>-14.5954035416993</v>
      </c>
    </row>
    <row r="922" spans="1:4" x14ac:dyDescent="0.25">
      <c r="A922">
        <v>181.02858771791799</v>
      </c>
      <c r="B922">
        <v>-3.3651628253121899</v>
      </c>
      <c r="C922">
        <v>-24.235214211677398</v>
      </c>
      <c r="D922">
        <v>-14.9805631506784</v>
      </c>
    </row>
    <row r="923" spans="1:4" x14ac:dyDescent="0.25">
      <c r="A923">
        <v>181.22261621493601</v>
      </c>
      <c r="B923">
        <v>-2.1598126746792299</v>
      </c>
      <c r="C923">
        <v>-23.483593519701099</v>
      </c>
      <c r="D923">
        <v>-17.038370948485401</v>
      </c>
    </row>
    <row r="924" spans="1:4" x14ac:dyDescent="0.25">
      <c r="A924">
        <v>181.41664471195401</v>
      </c>
      <c r="B924">
        <v>-1.8872908262175201</v>
      </c>
      <c r="C924">
        <v>-23.167818306239099</v>
      </c>
      <c r="D924">
        <v>-21.170142413938802</v>
      </c>
    </row>
    <row r="925" spans="1:4" x14ac:dyDescent="0.25">
      <c r="A925">
        <v>181.610673208972</v>
      </c>
      <c r="B925">
        <v>-2.3129789232470301</v>
      </c>
      <c r="C925">
        <v>-23.054524252526701</v>
      </c>
      <c r="D925">
        <v>-18.511752657048799</v>
      </c>
    </row>
    <row r="926" spans="1:4" x14ac:dyDescent="0.25">
      <c r="A926">
        <v>181.80470170599</v>
      </c>
      <c r="B926">
        <v>-3.1161513064865898</v>
      </c>
      <c r="C926">
        <v>-23.539141252155101</v>
      </c>
      <c r="D926">
        <v>-17.897043243459098</v>
      </c>
    </row>
    <row r="927" spans="1:4" x14ac:dyDescent="0.25">
      <c r="A927">
        <v>181.99873020300899</v>
      </c>
      <c r="B927">
        <v>-4.0072442490817197</v>
      </c>
      <c r="C927">
        <v>-24.970299476744</v>
      </c>
      <c r="D927">
        <v>-19.121283255097001</v>
      </c>
    </row>
    <row r="928" spans="1:4" x14ac:dyDescent="0.25">
      <c r="A928">
        <v>182.19275870002701</v>
      </c>
      <c r="B928">
        <v>-5.1309543687219499</v>
      </c>
      <c r="C928">
        <v>-26.942028375893699</v>
      </c>
      <c r="D928">
        <v>-19.6091769472729</v>
      </c>
    </row>
    <row r="929" spans="1:4" x14ac:dyDescent="0.25">
      <c r="A929">
        <v>182.38678719704501</v>
      </c>
      <c r="B929">
        <v>-7.1742532747714298</v>
      </c>
      <c r="C929">
        <v>-28.4273856541298</v>
      </c>
      <c r="D929">
        <v>-19.167086294085799</v>
      </c>
    </row>
    <row r="930" spans="1:4" x14ac:dyDescent="0.25">
      <c r="A930">
        <v>182.58081569406301</v>
      </c>
      <c r="B930">
        <v>-9.4603279426942404</v>
      </c>
      <c r="C930">
        <v>-28.935445886166999</v>
      </c>
      <c r="D930">
        <v>-19.726951417491801</v>
      </c>
    </row>
    <row r="931" spans="1:4" x14ac:dyDescent="0.25">
      <c r="A931">
        <v>182.774844191081</v>
      </c>
      <c r="B931">
        <v>-7.0129545622173701</v>
      </c>
      <c r="C931">
        <v>-27.449966858061899</v>
      </c>
      <c r="D931">
        <v>-20.921457218195101</v>
      </c>
    </row>
    <row r="932" spans="1:4" x14ac:dyDescent="0.25">
      <c r="A932">
        <v>182.968872688099</v>
      </c>
      <c r="B932">
        <v>-5.1854338174855901</v>
      </c>
      <c r="C932">
        <v>-25.878046046244901</v>
      </c>
      <c r="D932">
        <v>-20.207328763538101</v>
      </c>
    </row>
    <row r="933" spans="1:4" x14ac:dyDescent="0.25">
      <c r="A933">
        <v>183.16290118511699</v>
      </c>
      <c r="B933">
        <v>-4.4136745722376602</v>
      </c>
      <c r="C933">
        <v>-24.641008895531499</v>
      </c>
      <c r="D933">
        <v>-18.941974607182399</v>
      </c>
    </row>
    <row r="934" spans="1:4" x14ac:dyDescent="0.25">
      <c r="A934">
        <v>183.35692968213601</v>
      </c>
      <c r="B934">
        <v>-4.4051372600746204</v>
      </c>
      <c r="C934">
        <v>-23.3974153050744</v>
      </c>
      <c r="D934">
        <v>-18.282137021156299</v>
      </c>
    </row>
    <row r="935" spans="1:4" x14ac:dyDescent="0.25">
      <c r="A935">
        <v>183.55095817915401</v>
      </c>
      <c r="B935">
        <v>-5.0169242676110599</v>
      </c>
      <c r="C935">
        <v>-22.282081427222501</v>
      </c>
      <c r="D935">
        <v>-17.5481560608123</v>
      </c>
    </row>
    <row r="936" spans="1:4" x14ac:dyDescent="0.25">
      <c r="A936">
        <v>183.744986676172</v>
      </c>
      <c r="B936">
        <v>-5.9850526414934304</v>
      </c>
      <c r="C936">
        <v>-21.797963108831201</v>
      </c>
      <c r="D936">
        <v>-16.816529724045001</v>
      </c>
    </row>
    <row r="937" spans="1:4" x14ac:dyDescent="0.25">
      <c r="A937">
        <v>183.93901517319</v>
      </c>
      <c r="B937">
        <v>-6.9239992453335599</v>
      </c>
      <c r="C937">
        <v>-22.296455049562802</v>
      </c>
      <c r="D937">
        <v>-16.426235881386201</v>
      </c>
    </row>
    <row r="938" spans="1:4" x14ac:dyDescent="0.25">
      <c r="A938">
        <v>184.133043670208</v>
      </c>
      <c r="B938">
        <v>-7.9242586742859</v>
      </c>
      <c r="C938">
        <v>-24.099455882136802</v>
      </c>
      <c r="D938">
        <v>-16.235521661264102</v>
      </c>
    </row>
    <row r="939" spans="1:4" x14ac:dyDescent="0.25">
      <c r="A939">
        <v>184.32707216722599</v>
      </c>
      <c r="B939">
        <v>-9.5741978417160194</v>
      </c>
      <c r="C939">
        <v>-28.784356681621301</v>
      </c>
      <c r="D939">
        <v>-16.041708088237598</v>
      </c>
    </row>
    <row r="940" spans="1:4" x14ac:dyDescent="0.25">
      <c r="A940">
        <v>184.52110066424399</v>
      </c>
      <c r="B940">
        <v>-12.1020701500476</v>
      </c>
      <c r="C940">
        <v>-27.718191739515799</v>
      </c>
      <c r="D940">
        <v>-15.722735390604599</v>
      </c>
    </row>
    <row r="941" spans="1:4" x14ac:dyDescent="0.25">
      <c r="A941">
        <v>184.71512916126201</v>
      </c>
      <c r="B941">
        <v>-12.4911430173134</v>
      </c>
      <c r="C941">
        <v>-23.79877969687</v>
      </c>
      <c r="D941">
        <v>-15.085745653973801</v>
      </c>
    </row>
    <row r="942" spans="1:4" x14ac:dyDescent="0.25">
      <c r="A942">
        <v>184.909157658281</v>
      </c>
      <c r="B942">
        <v>-9.3159802207450806</v>
      </c>
      <c r="C942">
        <v>-22.422027935204699</v>
      </c>
      <c r="D942">
        <v>-14.207812149262599</v>
      </c>
    </row>
    <row r="943" spans="1:4" x14ac:dyDescent="0.25">
      <c r="A943">
        <v>185.103186155299</v>
      </c>
      <c r="B943">
        <v>-7.2976923011957204</v>
      </c>
      <c r="C943">
        <v>-22.487876729539899</v>
      </c>
      <c r="D943">
        <v>-13.538554816518699</v>
      </c>
    </row>
    <row r="944" spans="1:4" x14ac:dyDescent="0.25">
      <c r="A944">
        <v>185.297214652317</v>
      </c>
      <c r="B944">
        <v>-6.4452320529095797</v>
      </c>
      <c r="C944">
        <v>-23.973299134838499</v>
      </c>
      <c r="D944">
        <v>-13.422706901145499</v>
      </c>
    </row>
    <row r="945" spans="1:4" x14ac:dyDescent="0.25">
      <c r="A945">
        <v>185.49124314933499</v>
      </c>
      <c r="B945">
        <v>-6.3422316837732602</v>
      </c>
      <c r="C945">
        <v>-27.497651246429001</v>
      </c>
      <c r="D945">
        <v>-13.9842093433695</v>
      </c>
    </row>
    <row r="946" spans="1:4" x14ac:dyDescent="0.25">
      <c r="A946">
        <v>185.68527164635299</v>
      </c>
      <c r="B946">
        <v>-6.4520488674365604</v>
      </c>
      <c r="C946">
        <v>-33.010716614391001</v>
      </c>
      <c r="D946">
        <v>-15.250926154924899</v>
      </c>
    </row>
    <row r="947" spans="1:4" x14ac:dyDescent="0.25">
      <c r="A947">
        <v>185.87930014337101</v>
      </c>
      <c r="B947">
        <v>-6.0598535425227196</v>
      </c>
      <c r="C947">
        <v>-28.582701041729901</v>
      </c>
      <c r="D947">
        <v>-17.2499053833549</v>
      </c>
    </row>
    <row r="948" spans="1:4" x14ac:dyDescent="0.25">
      <c r="A948">
        <v>186.07332864038901</v>
      </c>
      <c r="B948">
        <v>-5.4686372506387801</v>
      </c>
      <c r="C948">
        <v>-27.4544851766912</v>
      </c>
      <c r="D948">
        <v>-19.7354408687651</v>
      </c>
    </row>
    <row r="949" spans="1:4" x14ac:dyDescent="0.25">
      <c r="A949">
        <v>186.267357137408</v>
      </c>
      <c r="B949">
        <v>-5.4051841542082899</v>
      </c>
      <c r="C949">
        <v>-28.1489938277718</v>
      </c>
      <c r="D949">
        <v>-22.7766623092588</v>
      </c>
    </row>
    <row r="950" spans="1:4" x14ac:dyDescent="0.25">
      <c r="A950">
        <v>186.46138563442599</v>
      </c>
      <c r="B950">
        <v>-5.8640531719059501</v>
      </c>
      <c r="C950">
        <v>-30.295254095220301</v>
      </c>
      <c r="D950">
        <v>-25.482898208023101</v>
      </c>
    </row>
    <row r="951" spans="1:4" x14ac:dyDescent="0.25">
      <c r="A951">
        <v>186.65541413144399</v>
      </c>
      <c r="B951">
        <v>-6.4877888766822203</v>
      </c>
      <c r="C951">
        <v>-28.187484628768601</v>
      </c>
      <c r="D951">
        <v>-19.5234862090417</v>
      </c>
    </row>
    <row r="952" spans="1:4" x14ac:dyDescent="0.25">
      <c r="A952">
        <v>186.84944262846199</v>
      </c>
      <c r="B952">
        <v>-7.2180123385401496</v>
      </c>
      <c r="C952">
        <v>-26.0420335362804</v>
      </c>
      <c r="D952">
        <v>-17.870361011738101</v>
      </c>
    </row>
    <row r="953" spans="1:4" x14ac:dyDescent="0.25">
      <c r="A953">
        <v>187.04347112548001</v>
      </c>
      <c r="B953">
        <v>-8.2633513448181297</v>
      </c>
      <c r="C953">
        <v>-24.627610721166199</v>
      </c>
      <c r="D953">
        <v>-18.1903615590473</v>
      </c>
    </row>
    <row r="954" spans="1:4" x14ac:dyDescent="0.25">
      <c r="A954">
        <v>187.23749962249801</v>
      </c>
      <c r="B954">
        <v>-9.3931835187372705</v>
      </c>
      <c r="C954">
        <v>-23.323830681594401</v>
      </c>
      <c r="D954">
        <v>-20.160767353566602</v>
      </c>
    </row>
    <row r="955" spans="1:4" x14ac:dyDescent="0.25">
      <c r="A955">
        <v>187.431528119516</v>
      </c>
      <c r="B955">
        <v>-9.8290763102630496</v>
      </c>
      <c r="C955">
        <v>-22.476033597083099</v>
      </c>
      <c r="D955">
        <v>-25.120581574676201</v>
      </c>
    </row>
    <row r="956" spans="1:4" x14ac:dyDescent="0.25">
      <c r="A956">
        <v>187.625556616534</v>
      </c>
      <c r="B956">
        <v>-10.2871000705447</v>
      </c>
      <c r="C956">
        <v>-22.2022908411803</v>
      </c>
      <c r="D956">
        <v>-22.112571209502502</v>
      </c>
    </row>
    <row r="957" spans="1:4" x14ac:dyDescent="0.25">
      <c r="A957">
        <v>187.81958511355299</v>
      </c>
      <c r="B957">
        <v>-12.193394318545</v>
      </c>
      <c r="C957">
        <v>-22.097789934394001</v>
      </c>
      <c r="D957">
        <v>-17.782423246513801</v>
      </c>
    </row>
    <row r="958" spans="1:4" x14ac:dyDescent="0.25">
      <c r="A958">
        <v>188.01361361057101</v>
      </c>
      <c r="B958">
        <v>-15.647363978210301</v>
      </c>
      <c r="C958">
        <v>-21.8128904988322</v>
      </c>
      <c r="D958">
        <v>-16.225362450746498</v>
      </c>
    </row>
    <row r="959" spans="1:4" x14ac:dyDescent="0.25">
      <c r="A959">
        <v>188.20764210758901</v>
      </c>
      <c r="B959">
        <v>-14.067944203629001</v>
      </c>
      <c r="C959">
        <v>-21.656339800248301</v>
      </c>
      <c r="D959">
        <v>-16.2192206485248</v>
      </c>
    </row>
    <row r="960" spans="1:4" x14ac:dyDescent="0.25">
      <c r="A960">
        <v>188.40167060460701</v>
      </c>
      <c r="B960">
        <v>-13.1623129412515</v>
      </c>
      <c r="C960">
        <v>-22.1024895068647</v>
      </c>
      <c r="D960">
        <v>-17.177830102346299</v>
      </c>
    </row>
    <row r="961" spans="1:4" x14ac:dyDescent="0.25">
      <c r="A961">
        <v>188.595699101625</v>
      </c>
      <c r="B961">
        <v>-11.026072564862799</v>
      </c>
      <c r="C961">
        <v>-23.477734425683099</v>
      </c>
      <c r="D961">
        <v>-17.6059101039898</v>
      </c>
    </row>
    <row r="962" spans="1:4" x14ac:dyDescent="0.25">
      <c r="A962">
        <v>188.789727598643</v>
      </c>
      <c r="B962">
        <v>-9.0837048373684599</v>
      </c>
      <c r="C962">
        <v>-25.8867624181248</v>
      </c>
      <c r="D962">
        <v>-17.349216748345999</v>
      </c>
    </row>
    <row r="963" spans="1:4" x14ac:dyDescent="0.25">
      <c r="A963">
        <v>188.98375609566099</v>
      </c>
      <c r="B963">
        <v>-8.3242310653976599</v>
      </c>
      <c r="C963">
        <v>-28.057839072419998</v>
      </c>
      <c r="D963">
        <v>-18.299512493656199</v>
      </c>
    </row>
    <row r="964" spans="1:4" x14ac:dyDescent="0.25">
      <c r="A964">
        <v>189.17778459268001</v>
      </c>
      <c r="B964">
        <v>-8.6788375990310396</v>
      </c>
      <c r="C964">
        <v>-29.042825282486</v>
      </c>
      <c r="D964">
        <v>-21.9507584524689</v>
      </c>
    </row>
    <row r="965" spans="1:4" x14ac:dyDescent="0.25">
      <c r="A965">
        <v>189.37181308969801</v>
      </c>
      <c r="B965">
        <v>-9.9913639770010505</v>
      </c>
      <c r="C965">
        <v>-31.429398350265799</v>
      </c>
      <c r="D965">
        <v>-29.3046860171121</v>
      </c>
    </row>
    <row r="966" spans="1:4" x14ac:dyDescent="0.25">
      <c r="A966">
        <v>189.565841586716</v>
      </c>
      <c r="B966">
        <v>-10.616580716971599</v>
      </c>
      <c r="C966">
        <v>-31.182284765876599</v>
      </c>
      <c r="D966">
        <v>-25.378742346594301</v>
      </c>
    </row>
    <row r="967" spans="1:4" x14ac:dyDescent="0.25">
      <c r="A967">
        <v>189.759870083734</v>
      </c>
      <c r="B967">
        <v>-10.256530861569701</v>
      </c>
      <c r="C967">
        <v>-27.2083657852694</v>
      </c>
      <c r="D967">
        <v>-25.453206240979299</v>
      </c>
    </row>
    <row r="968" spans="1:4" x14ac:dyDescent="0.25">
      <c r="A968">
        <v>189.953898580752</v>
      </c>
      <c r="B968">
        <v>-10.4009928469294</v>
      </c>
      <c r="C968">
        <v>-25.3705453945492</v>
      </c>
      <c r="D968">
        <v>-20.287880828989199</v>
      </c>
    </row>
    <row r="969" spans="1:4" x14ac:dyDescent="0.25">
      <c r="A969">
        <v>190.14792707776999</v>
      </c>
      <c r="B969">
        <v>-9.6351959972779504</v>
      </c>
      <c r="C969">
        <v>-24.608773503659702</v>
      </c>
      <c r="D969">
        <v>-18.456482325585199</v>
      </c>
    </row>
    <row r="970" spans="1:4" x14ac:dyDescent="0.25">
      <c r="A970">
        <v>190.34195557478799</v>
      </c>
      <c r="B970">
        <v>-9.2108784238848092</v>
      </c>
      <c r="C970">
        <v>-24.0996628939046</v>
      </c>
      <c r="D970">
        <v>-17.737289245081602</v>
      </c>
    </row>
    <row r="971" spans="1:4" x14ac:dyDescent="0.25">
      <c r="A971">
        <v>190.53598407180601</v>
      </c>
      <c r="B971">
        <v>-10.7650235440475</v>
      </c>
      <c r="C971">
        <v>-24.012535957728002</v>
      </c>
      <c r="D971">
        <v>-17.530056660382801</v>
      </c>
    </row>
    <row r="972" spans="1:4" x14ac:dyDescent="0.25">
      <c r="A972">
        <v>190.730012568825</v>
      </c>
      <c r="B972">
        <v>-15.7228032626359</v>
      </c>
      <c r="C972">
        <v>-24.8024352143714</v>
      </c>
      <c r="D972">
        <v>-17.790280163329001</v>
      </c>
    </row>
    <row r="973" spans="1:4" x14ac:dyDescent="0.25">
      <c r="A973">
        <v>190.924041065843</v>
      </c>
      <c r="B973">
        <v>-11.059204319207099</v>
      </c>
      <c r="C973">
        <v>-25.596779773186601</v>
      </c>
      <c r="D973">
        <v>-18.955019120607101</v>
      </c>
    </row>
    <row r="974" spans="1:4" x14ac:dyDescent="0.25">
      <c r="A974">
        <v>191.118069562861</v>
      </c>
      <c r="B974">
        <v>-9.3025782151439405</v>
      </c>
      <c r="C974">
        <v>-25.4129636738644</v>
      </c>
      <c r="D974">
        <v>-21.074185400457001</v>
      </c>
    </row>
    <row r="975" spans="1:4" x14ac:dyDescent="0.25">
      <c r="A975">
        <v>191.31209805987899</v>
      </c>
      <c r="B975">
        <v>-9.1165617142178306</v>
      </c>
      <c r="C975">
        <v>-25.587307794009899</v>
      </c>
      <c r="D975">
        <v>-19.0521882856718</v>
      </c>
    </row>
    <row r="976" spans="1:4" x14ac:dyDescent="0.25">
      <c r="A976">
        <v>191.50612655689699</v>
      </c>
      <c r="B976">
        <v>-8.8918830303571905</v>
      </c>
      <c r="C976">
        <v>-26.564989610826299</v>
      </c>
      <c r="D976">
        <v>-17.286438706026299</v>
      </c>
    </row>
    <row r="977" spans="1:4" x14ac:dyDescent="0.25">
      <c r="A977">
        <v>191.70015505391501</v>
      </c>
      <c r="B977">
        <v>-8.7132119813300903</v>
      </c>
      <c r="C977">
        <v>-28.338748078194399</v>
      </c>
      <c r="D977">
        <v>-16.334402279304101</v>
      </c>
    </row>
    <row r="978" spans="1:4" x14ac:dyDescent="0.25">
      <c r="A978">
        <v>191.89418355093301</v>
      </c>
      <c r="B978">
        <v>-9.2154341570234504</v>
      </c>
      <c r="C978">
        <v>-31.240200663924298</v>
      </c>
      <c r="D978">
        <v>-16.037817430296801</v>
      </c>
    </row>
    <row r="979" spans="1:4" x14ac:dyDescent="0.25">
      <c r="A979">
        <v>192.088212047952</v>
      </c>
      <c r="B979">
        <v>-9.3119162448868806</v>
      </c>
      <c r="C979">
        <v>-32.8700622181318</v>
      </c>
      <c r="D979">
        <v>-16.723619080546701</v>
      </c>
    </row>
    <row r="980" spans="1:4" x14ac:dyDescent="0.25">
      <c r="A980">
        <v>192.28224054496999</v>
      </c>
      <c r="B980">
        <v>-8.5658928346386602</v>
      </c>
      <c r="C980">
        <v>-32.065443510738</v>
      </c>
      <c r="D980">
        <v>-18.284659203742901</v>
      </c>
    </row>
    <row r="981" spans="1:4" x14ac:dyDescent="0.25">
      <c r="A981">
        <v>192.47626904198799</v>
      </c>
      <c r="B981">
        <v>-8.1892196338124599</v>
      </c>
      <c r="C981">
        <v>-30.479856178647999</v>
      </c>
      <c r="D981">
        <v>-20.253880591788899</v>
      </c>
    </row>
    <row r="982" spans="1:4" x14ac:dyDescent="0.25">
      <c r="A982">
        <v>192.67029753900599</v>
      </c>
      <c r="B982">
        <v>-8.4800855358538705</v>
      </c>
      <c r="C982">
        <v>-27.737806129977599</v>
      </c>
      <c r="D982">
        <v>-21.8538566091948</v>
      </c>
    </row>
    <row r="983" spans="1:4" x14ac:dyDescent="0.25">
      <c r="A983">
        <v>192.86432603602401</v>
      </c>
      <c r="B983">
        <v>-9.3205479296239506</v>
      </c>
      <c r="C983">
        <v>-26.860790780018899</v>
      </c>
      <c r="D983">
        <v>-22.358952030207899</v>
      </c>
    </row>
    <row r="984" spans="1:4" x14ac:dyDescent="0.25">
      <c r="A984">
        <v>193.05835453304201</v>
      </c>
      <c r="B984">
        <v>-10.516652755929901</v>
      </c>
      <c r="C984">
        <v>-27.269691624234301</v>
      </c>
      <c r="D984">
        <v>-21.960780148146601</v>
      </c>
    </row>
    <row r="985" spans="1:4" x14ac:dyDescent="0.25">
      <c r="A985">
        <v>193.25238303006</v>
      </c>
      <c r="B985">
        <v>-11.661711465325199</v>
      </c>
      <c r="C985">
        <v>-27.8209017517413</v>
      </c>
      <c r="D985">
        <v>-22.421458119045401</v>
      </c>
    </row>
    <row r="986" spans="1:4" x14ac:dyDescent="0.25">
      <c r="A986">
        <v>193.446411527078</v>
      </c>
      <c r="B986">
        <v>-11.5574294652346</v>
      </c>
      <c r="C986">
        <v>-27.756948766215601</v>
      </c>
      <c r="D986">
        <v>-24.353457769758901</v>
      </c>
    </row>
    <row r="987" spans="1:4" x14ac:dyDescent="0.25">
      <c r="A987">
        <v>193.64044002409699</v>
      </c>
      <c r="B987">
        <v>-10.347621904099199</v>
      </c>
      <c r="C987">
        <v>-27.610675222191599</v>
      </c>
      <c r="D987">
        <v>-20.488566338125999</v>
      </c>
    </row>
    <row r="988" spans="1:4" x14ac:dyDescent="0.25">
      <c r="A988">
        <v>193.83446852111501</v>
      </c>
      <c r="B988">
        <v>-9.4460731226434405</v>
      </c>
      <c r="C988">
        <v>-26.9150790863672</v>
      </c>
      <c r="D988">
        <v>-18.309568051087101</v>
      </c>
    </row>
    <row r="989" spans="1:4" x14ac:dyDescent="0.25">
      <c r="A989">
        <v>194.02849701813301</v>
      </c>
      <c r="B989">
        <v>-9.4726630104055101</v>
      </c>
      <c r="C989">
        <v>-25.181656574482901</v>
      </c>
      <c r="D989">
        <v>-16.677397801965199</v>
      </c>
    </row>
    <row r="990" spans="1:4" x14ac:dyDescent="0.25">
      <c r="A990">
        <v>194.22252551515101</v>
      </c>
      <c r="B990">
        <v>-10.353083923222099</v>
      </c>
      <c r="C990">
        <v>-23.9392143281542</v>
      </c>
      <c r="D990">
        <v>-15.660111859406999</v>
      </c>
    </row>
    <row r="991" spans="1:4" x14ac:dyDescent="0.25">
      <c r="A991">
        <v>194.416554012169</v>
      </c>
      <c r="B991">
        <v>-11.5584823096076</v>
      </c>
      <c r="C991">
        <v>-23.353455759355199</v>
      </c>
      <c r="D991">
        <v>-15.1881878113269</v>
      </c>
    </row>
    <row r="992" spans="1:4" x14ac:dyDescent="0.25">
      <c r="A992">
        <v>194.610582509187</v>
      </c>
      <c r="B992">
        <v>-13.3596593427269</v>
      </c>
      <c r="C992">
        <v>-22.936245527519802</v>
      </c>
      <c r="D992">
        <v>-14.2738579845897</v>
      </c>
    </row>
    <row r="993" spans="1:4" x14ac:dyDescent="0.25">
      <c r="A993">
        <v>194.80461100620499</v>
      </c>
      <c r="B993">
        <v>-13.974238701364801</v>
      </c>
      <c r="C993">
        <v>-22.510358277123</v>
      </c>
      <c r="D993">
        <v>-13.5402021975521</v>
      </c>
    </row>
    <row r="994" spans="1:4" x14ac:dyDescent="0.25">
      <c r="A994">
        <v>194.99863950322401</v>
      </c>
      <c r="B994">
        <v>-11.839410920477199</v>
      </c>
      <c r="C994">
        <v>-21.882905249700102</v>
      </c>
      <c r="D994">
        <v>-13.9270555812073</v>
      </c>
    </row>
    <row r="995" spans="1:4" x14ac:dyDescent="0.25">
      <c r="A995">
        <v>195.19266800024201</v>
      </c>
      <c r="B995">
        <v>-10.9968486076303</v>
      </c>
      <c r="C995">
        <v>-20.947633263596799</v>
      </c>
      <c r="D995">
        <v>-15.8614070231033</v>
      </c>
    </row>
    <row r="996" spans="1:4" x14ac:dyDescent="0.25">
      <c r="A996">
        <v>195.38669649726</v>
      </c>
      <c r="B996">
        <v>-11.5886274825606</v>
      </c>
      <c r="C996">
        <v>-20.243775471317601</v>
      </c>
      <c r="D996">
        <v>-18.084681241671699</v>
      </c>
    </row>
    <row r="997" spans="1:4" x14ac:dyDescent="0.25">
      <c r="A997">
        <v>195.580724994278</v>
      </c>
      <c r="B997">
        <v>-13.794069341868401</v>
      </c>
      <c r="C997">
        <v>-20.178016584893498</v>
      </c>
      <c r="D997">
        <v>-16.077391519743902</v>
      </c>
    </row>
    <row r="998" spans="1:4" x14ac:dyDescent="0.25">
      <c r="A998">
        <v>195.774753491296</v>
      </c>
      <c r="B998">
        <v>-19.7630780758222</v>
      </c>
      <c r="C998">
        <v>-20.9300893458384</v>
      </c>
      <c r="D998">
        <v>-14.8818790041855</v>
      </c>
    </row>
    <row r="999" spans="1:4" x14ac:dyDescent="0.25">
      <c r="A999">
        <v>195.96878198831399</v>
      </c>
      <c r="B999">
        <v>-16.537783326178499</v>
      </c>
      <c r="C999">
        <v>-22.719064173243002</v>
      </c>
      <c r="D999">
        <v>-14.743103888136099</v>
      </c>
    </row>
    <row r="1000" spans="1:4" x14ac:dyDescent="0.25">
      <c r="A1000">
        <v>196.16281048533199</v>
      </c>
      <c r="B1000">
        <v>-13.165653895113101</v>
      </c>
      <c r="C1000">
        <v>-25.997638505336202</v>
      </c>
      <c r="D1000">
        <v>-14.9843403029017</v>
      </c>
    </row>
    <row r="1001" spans="1:4" x14ac:dyDescent="0.25">
      <c r="A1001">
        <v>196.35683898235001</v>
      </c>
      <c r="B1001">
        <v>-11.6384531962486</v>
      </c>
      <c r="C1001">
        <v>-33.943474831753001</v>
      </c>
      <c r="D1001">
        <v>-15.402214748424999</v>
      </c>
    </row>
    <row r="1002" spans="1:4" x14ac:dyDescent="0.25">
      <c r="A1002">
        <v>196.550867479369</v>
      </c>
      <c r="B1002">
        <v>-11.038316636750601</v>
      </c>
      <c r="C1002">
        <v>-28.8066088496013</v>
      </c>
      <c r="D1002">
        <v>-16.384192958418001</v>
      </c>
    </row>
    <row r="1003" spans="1:4" x14ac:dyDescent="0.25">
      <c r="A1003">
        <v>196.744895976387</v>
      </c>
      <c r="B1003">
        <v>-11.2044261287958</v>
      </c>
      <c r="C1003">
        <v>-26.281867792453799</v>
      </c>
      <c r="D1003">
        <v>-17.985610785319398</v>
      </c>
    </row>
    <row r="1004" spans="1:4" x14ac:dyDescent="0.25">
      <c r="A1004">
        <v>196.938924473405</v>
      </c>
      <c r="B1004">
        <v>-11.7086027849811</v>
      </c>
      <c r="C1004">
        <v>-25.793694011183199</v>
      </c>
      <c r="D1004">
        <v>-20.160479589222302</v>
      </c>
    </row>
    <row r="1005" spans="1:4" x14ac:dyDescent="0.25">
      <c r="A1005">
        <v>197.13295297042299</v>
      </c>
      <c r="B1005">
        <v>-11.683847405725301</v>
      </c>
      <c r="C1005">
        <v>-26.830442271202799</v>
      </c>
      <c r="D1005">
        <v>-22.025601658050999</v>
      </c>
    </row>
    <row r="1006" spans="1:4" x14ac:dyDescent="0.25">
      <c r="A1006">
        <v>197.32698146744099</v>
      </c>
      <c r="B1006">
        <v>-12.158308247823999</v>
      </c>
      <c r="C1006">
        <v>-27.784713991935</v>
      </c>
      <c r="D1006">
        <v>-20.071228044590701</v>
      </c>
    </row>
    <row r="1007" spans="1:4" x14ac:dyDescent="0.25">
      <c r="A1007">
        <v>197.52100996445901</v>
      </c>
      <c r="B1007">
        <v>-15.1285942635675</v>
      </c>
      <c r="C1007">
        <v>-25.920184563301699</v>
      </c>
      <c r="D1007">
        <v>-19.251459363247299</v>
      </c>
    </row>
    <row r="1008" spans="1:4" x14ac:dyDescent="0.25">
      <c r="A1008">
        <v>197.71503846147701</v>
      </c>
      <c r="B1008">
        <v>-16.042364056904699</v>
      </c>
      <c r="C1008">
        <v>-25.450511080623802</v>
      </c>
      <c r="D1008">
        <v>-19.187231712412501</v>
      </c>
    </row>
    <row r="1009" spans="1:4" x14ac:dyDescent="0.25">
      <c r="A1009">
        <v>197.909066958496</v>
      </c>
      <c r="B1009">
        <v>-10.6302737747067</v>
      </c>
      <c r="C1009">
        <v>-28.575568246036799</v>
      </c>
      <c r="D1009">
        <v>-18.212655880050999</v>
      </c>
    </row>
    <row r="1010" spans="1:4" x14ac:dyDescent="0.25">
      <c r="A1010">
        <v>198.10309545551399</v>
      </c>
      <c r="B1010">
        <v>-8.3379391899959607</v>
      </c>
      <c r="C1010">
        <v>-27.7124927625044</v>
      </c>
      <c r="D1010">
        <v>-17.768899744355501</v>
      </c>
    </row>
    <row r="1011" spans="1:4" x14ac:dyDescent="0.25">
      <c r="A1011">
        <v>198.29712395253199</v>
      </c>
      <c r="B1011">
        <v>-7.2147044534734004</v>
      </c>
      <c r="C1011">
        <v>-22.813137953567399</v>
      </c>
      <c r="D1011">
        <v>-19.094395094497401</v>
      </c>
    </row>
    <row r="1012" spans="1:4" x14ac:dyDescent="0.25">
      <c r="A1012">
        <v>198.49115244954999</v>
      </c>
      <c r="B1012">
        <v>-6.9092504703183204</v>
      </c>
      <c r="C1012">
        <v>-20.9856394260811</v>
      </c>
      <c r="D1012">
        <v>-21.883674393169599</v>
      </c>
    </row>
    <row r="1013" spans="1:4" x14ac:dyDescent="0.25">
      <c r="A1013">
        <v>198.68518094656801</v>
      </c>
      <c r="B1013">
        <v>-7.4153801677667701</v>
      </c>
      <c r="C1013">
        <v>-20.3752421787432</v>
      </c>
      <c r="D1013">
        <v>-19.9792773239088</v>
      </c>
    </row>
    <row r="1014" spans="1:4" x14ac:dyDescent="0.25">
      <c r="A1014">
        <v>198.87920944358601</v>
      </c>
      <c r="B1014">
        <v>-8.8269241758393697</v>
      </c>
      <c r="C1014">
        <v>-20.527492868741199</v>
      </c>
      <c r="D1014">
        <v>-18.141393905736599</v>
      </c>
    </row>
    <row r="1015" spans="1:4" x14ac:dyDescent="0.25">
      <c r="A1015">
        <v>199.073237940604</v>
      </c>
      <c r="B1015">
        <v>-11.268229272827799</v>
      </c>
      <c r="C1015">
        <v>-21.337338914376101</v>
      </c>
      <c r="D1015">
        <v>-17.004067415812401</v>
      </c>
    </row>
    <row r="1016" spans="1:4" x14ac:dyDescent="0.25">
      <c r="A1016">
        <v>199.267266437622</v>
      </c>
      <c r="B1016">
        <v>-15.2879145094136</v>
      </c>
      <c r="C1016">
        <v>-23.0485128028274</v>
      </c>
      <c r="D1016">
        <v>-16.173647759273699</v>
      </c>
    </row>
    <row r="1017" spans="1:4" x14ac:dyDescent="0.25">
      <c r="A1017">
        <v>199.46129493464099</v>
      </c>
      <c r="B1017">
        <v>-21.4242378131222</v>
      </c>
      <c r="C1017">
        <v>-26.466347360476899</v>
      </c>
      <c r="D1017">
        <v>-15.8132700850601</v>
      </c>
    </row>
    <row r="1018" spans="1:4" x14ac:dyDescent="0.25">
      <c r="A1018">
        <v>199.65532343165901</v>
      </c>
      <c r="B1018">
        <v>-15.197103670040701</v>
      </c>
      <c r="C1018">
        <v>-26.752141510041401</v>
      </c>
      <c r="D1018">
        <v>-15.9889272979739</v>
      </c>
    </row>
    <row r="1019" spans="1:4" x14ac:dyDescent="0.25">
      <c r="A1019">
        <v>199.84935192867701</v>
      </c>
      <c r="B1019">
        <v>-12.2840997233375</v>
      </c>
      <c r="C1019">
        <v>-23.942936120885602</v>
      </c>
      <c r="D1019">
        <v>-16.677480891147798</v>
      </c>
    </row>
    <row r="1020" spans="1:4" x14ac:dyDescent="0.25">
      <c r="A1020">
        <v>200.04338042569501</v>
      </c>
      <c r="B1020">
        <v>-10.3885941944924</v>
      </c>
      <c r="C1020">
        <v>-23.169164282152799</v>
      </c>
      <c r="D1020">
        <v>-18.062858905134298</v>
      </c>
    </row>
    <row r="1021" spans="1:4" x14ac:dyDescent="0.25">
      <c r="A1021">
        <v>200.237408922713</v>
      </c>
      <c r="B1021">
        <v>-9.1758380890300604</v>
      </c>
      <c r="C1021">
        <v>-23.865019384720402</v>
      </c>
      <c r="D1021">
        <v>-21.118476653151799</v>
      </c>
    </row>
    <row r="1022" spans="1:4" x14ac:dyDescent="0.25">
      <c r="A1022">
        <v>200.431437419731</v>
      </c>
      <c r="B1022">
        <v>-8.5918623560576108</v>
      </c>
      <c r="C1022">
        <v>-25.8594672364673</v>
      </c>
      <c r="D1022">
        <v>-25.790742051397501</v>
      </c>
    </row>
    <row r="1023" spans="1:4" x14ac:dyDescent="0.25">
      <c r="A1023">
        <v>200.62546591674899</v>
      </c>
      <c r="B1023">
        <v>-8.6129517401236306</v>
      </c>
      <c r="C1023">
        <v>-28.8643989016287</v>
      </c>
      <c r="D1023">
        <v>-20.9241711927815</v>
      </c>
    </row>
    <row r="1024" spans="1:4" x14ac:dyDescent="0.25">
      <c r="A1024">
        <v>200.81949441376699</v>
      </c>
      <c r="B1024">
        <v>-9.2338185338874705</v>
      </c>
      <c r="C1024">
        <v>-35.670988275285801</v>
      </c>
      <c r="D1024">
        <v>-19.563277132287102</v>
      </c>
    </row>
    <row r="1025" spans="1:4" x14ac:dyDescent="0.25">
      <c r="A1025">
        <v>201.01352291078601</v>
      </c>
      <c r="B1025">
        <v>-10.527872198195899</v>
      </c>
      <c r="C1025">
        <v>-27.314771268814201</v>
      </c>
      <c r="D1025">
        <v>-18.839946881752098</v>
      </c>
    </row>
    <row r="1026" spans="1:4" x14ac:dyDescent="0.25">
      <c r="A1026">
        <v>201.207551407804</v>
      </c>
      <c r="B1026">
        <v>-12.3064248312982</v>
      </c>
      <c r="C1026">
        <v>-24.2666521151898</v>
      </c>
      <c r="D1026">
        <v>-18.646785396193199</v>
      </c>
    </row>
    <row r="1027" spans="1:4" x14ac:dyDescent="0.25">
      <c r="A1027">
        <v>201.401579904822</v>
      </c>
      <c r="B1027">
        <v>-13.6614692407717</v>
      </c>
      <c r="C1027">
        <v>-23.517868747413299</v>
      </c>
      <c r="D1027">
        <v>-19.883528412354799</v>
      </c>
    </row>
    <row r="1028" spans="1:4" x14ac:dyDescent="0.25">
      <c r="A1028">
        <v>201.59560840184</v>
      </c>
      <c r="B1028">
        <v>-13.8429985045551</v>
      </c>
      <c r="C1028">
        <v>-24.826129040133399</v>
      </c>
      <c r="D1028">
        <v>-24.2836953991428</v>
      </c>
    </row>
    <row r="1029" spans="1:4" x14ac:dyDescent="0.25">
      <c r="A1029">
        <v>201.78963689885799</v>
      </c>
      <c r="B1029">
        <v>-13.226339117817901</v>
      </c>
      <c r="C1029">
        <v>-28.3119115246562</v>
      </c>
      <c r="D1029">
        <v>-24.4296593278264</v>
      </c>
    </row>
    <row r="1030" spans="1:4" x14ac:dyDescent="0.25">
      <c r="A1030">
        <v>201.98366539587599</v>
      </c>
      <c r="B1030">
        <v>-12.8438034198983</v>
      </c>
      <c r="C1030">
        <v>-25.699918535104199</v>
      </c>
      <c r="D1030">
        <v>-19.417751601637999</v>
      </c>
    </row>
    <row r="1031" spans="1:4" x14ac:dyDescent="0.25">
      <c r="A1031">
        <v>202.17769389289401</v>
      </c>
      <c r="B1031">
        <v>-12.456105732125501</v>
      </c>
      <c r="C1031">
        <v>-24.730425056895999</v>
      </c>
      <c r="D1031">
        <v>-16.159452612859901</v>
      </c>
    </row>
    <row r="1032" spans="1:4" x14ac:dyDescent="0.25">
      <c r="A1032">
        <v>202.371722389913</v>
      </c>
      <c r="B1032">
        <v>-11.6323651712023</v>
      </c>
      <c r="C1032">
        <v>-26.978356272648401</v>
      </c>
      <c r="D1032">
        <v>-13.737644365481501</v>
      </c>
    </row>
    <row r="1033" spans="1:4" x14ac:dyDescent="0.25">
      <c r="A1033">
        <v>202.565750886931</v>
      </c>
      <c r="B1033">
        <v>-11.0135259486644</v>
      </c>
      <c r="C1033">
        <v>-31.414019332816299</v>
      </c>
      <c r="D1033">
        <v>-12.540839561631801</v>
      </c>
    </row>
    <row r="1034" spans="1:4" x14ac:dyDescent="0.25">
      <c r="A1034">
        <v>202.759779383949</v>
      </c>
      <c r="B1034">
        <v>-11.444835208584401</v>
      </c>
      <c r="C1034">
        <v>-24.982707655807101</v>
      </c>
      <c r="D1034">
        <v>-12.5421135614604</v>
      </c>
    </row>
    <row r="1035" spans="1:4" x14ac:dyDescent="0.25">
      <c r="A1035">
        <v>202.95380788096699</v>
      </c>
      <c r="B1035">
        <v>-13.674282272172899</v>
      </c>
      <c r="C1035">
        <v>-23.181933399254799</v>
      </c>
      <c r="D1035">
        <v>-13.524548753750199</v>
      </c>
    </row>
    <row r="1036" spans="1:4" x14ac:dyDescent="0.25">
      <c r="A1036">
        <v>203.14783637798499</v>
      </c>
      <c r="B1036">
        <v>-16.9994249744387</v>
      </c>
      <c r="C1036">
        <v>-22.708138338515301</v>
      </c>
      <c r="D1036">
        <v>-14.856005585465599</v>
      </c>
    </row>
    <row r="1037" spans="1:4" x14ac:dyDescent="0.25">
      <c r="A1037">
        <v>203.34186487500301</v>
      </c>
      <c r="B1037">
        <v>-13.4796455805009</v>
      </c>
      <c r="C1037">
        <v>-23.270393085068498</v>
      </c>
      <c r="D1037">
        <v>-15.4878871918188</v>
      </c>
    </row>
    <row r="1038" spans="1:4" x14ac:dyDescent="0.25">
      <c r="A1038">
        <v>203.53589337202101</v>
      </c>
      <c r="B1038">
        <v>-11.9241722107654</v>
      </c>
      <c r="C1038">
        <v>-25.3266626217614</v>
      </c>
      <c r="D1038">
        <v>-15.672044950598099</v>
      </c>
    </row>
    <row r="1039" spans="1:4" x14ac:dyDescent="0.25">
      <c r="A1039">
        <v>203.729921869039</v>
      </c>
      <c r="B1039">
        <v>-11.862452199544199</v>
      </c>
      <c r="C1039">
        <v>-30.634774216097</v>
      </c>
      <c r="D1039">
        <v>-16.445255925393599</v>
      </c>
    </row>
    <row r="1040" spans="1:4" x14ac:dyDescent="0.25">
      <c r="A1040">
        <v>203.92395036605799</v>
      </c>
      <c r="B1040">
        <v>-12.6354603986786</v>
      </c>
      <c r="C1040">
        <v>-29.565635236107301</v>
      </c>
      <c r="D1040">
        <v>-18.0891726160995</v>
      </c>
    </row>
    <row r="1041" spans="1:4" x14ac:dyDescent="0.25">
      <c r="A1041">
        <v>204.11797886307599</v>
      </c>
      <c r="B1041">
        <v>-13.0707323716665</v>
      </c>
      <c r="C1041">
        <v>-29.324479052507101</v>
      </c>
      <c r="D1041">
        <v>-19.611452630086799</v>
      </c>
    </row>
    <row r="1042" spans="1:4" x14ac:dyDescent="0.25">
      <c r="A1042">
        <v>204.31200736009399</v>
      </c>
      <c r="B1042">
        <v>-12.112846536782101</v>
      </c>
      <c r="C1042">
        <v>-38.020092896581602</v>
      </c>
      <c r="D1042">
        <v>-19.349820145751401</v>
      </c>
    </row>
    <row r="1043" spans="1:4" x14ac:dyDescent="0.25">
      <c r="A1043">
        <v>204.50603585711201</v>
      </c>
      <c r="B1043">
        <v>-10.289224661031099</v>
      </c>
      <c r="C1043">
        <v>-29.4605938612175</v>
      </c>
      <c r="D1043">
        <v>-18.2929271581393</v>
      </c>
    </row>
    <row r="1044" spans="1:4" x14ac:dyDescent="0.25">
      <c r="A1044">
        <v>204.70006435413001</v>
      </c>
      <c r="B1044">
        <v>-8.6646812064562209</v>
      </c>
      <c r="C1044">
        <v>-26.584873582157101</v>
      </c>
      <c r="D1044">
        <v>-17.946420784725799</v>
      </c>
    </row>
    <row r="1045" spans="1:4" x14ac:dyDescent="0.25">
      <c r="A1045">
        <v>204.894092851148</v>
      </c>
      <c r="B1045">
        <v>-7.57613137082358</v>
      </c>
      <c r="C1045">
        <v>-24.635723385445999</v>
      </c>
      <c r="D1045">
        <v>-17.802985905469299</v>
      </c>
    </row>
    <row r="1046" spans="1:4" x14ac:dyDescent="0.25">
      <c r="A1046">
        <v>205.088121348166</v>
      </c>
      <c r="B1046">
        <v>-6.6990279695930104</v>
      </c>
      <c r="C1046">
        <v>-22.712578217434299</v>
      </c>
      <c r="D1046">
        <v>-16.8884754034815</v>
      </c>
    </row>
    <row r="1047" spans="1:4" x14ac:dyDescent="0.25">
      <c r="A1047">
        <v>205.28214984518499</v>
      </c>
      <c r="B1047">
        <v>-5.8805704053007704</v>
      </c>
      <c r="C1047">
        <v>-21.229442569788102</v>
      </c>
      <c r="D1047">
        <v>-16.4545899117084</v>
      </c>
    </row>
    <row r="1048" spans="1:4" x14ac:dyDescent="0.25">
      <c r="A1048">
        <v>205.47617834220301</v>
      </c>
      <c r="B1048">
        <v>-5.5140800075536198</v>
      </c>
      <c r="C1048">
        <v>-20.543492854519901</v>
      </c>
      <c r="D1048">
        <v>-17.3116182066119</v>
      </c>
    </row>
    <row r="1049" spans="1:4" x14ac:dyDescent="0.25">
      <c r="A1049">
        <v>205.67020683922101</v>
      </c>
      <c r="B1049">
        <v>-5.8750007912629796</v>
      </c>
      <c r="C1049">
        <v>-20.721970486800998</v>
      </c>
      <c r="D1049">
        <v>-20.039656739877199</v>
      </c>
    </row>
    <row r="1050" spans="1:4" x14ac:dyDescent="0.25">
      <c r="A1050">
        <v>205.86423533623901</v>
      </c>
      <c r="B1050">
        <v>-6.9237174952397504</v>
      </c>
      <c r="C1050">
        <v>-21.7225545380835</v>
      </c>
      <c r="D1050">
        <v>-22.857566507176301</v>
      </c>
    </row>
    <row r="1051" spans="1:4" x14ac:dyDescent="0.25">
      <c r="A1051">
        <v>206.058263833257</v>
      </c>
      <c r="B1051">
        <v>-8.5357049276165</v>
      </c>
      <c r="C1051">
        <v>-23.618874589564498</v>
      </c>
      <c r="D1051">
        <v>-18.6541662930691</v>
      </c>
    </row>
    <row r="1052" spans="1:4" x14ac:dyDescent="0.25">
      <c r="A1052">
        <v>206.252292330275</v>
      </c>
      <c r="B1052">
        <v>-10.439285344789001</v>
      </c>
      <c r="C1052">
        <v>-26.6039904567291</v>
      </c>
      <c r="D1052">
        <v>-17.001260475159398</v>
      </c>
    </row>
    <row r="1053" spans="1:4" x14ac:dyDescent="0.25">
      <c r="A1053">
        <v>206.44632082729299</v>
      </c>
      <c r="B1053">
        <v>-11.149236633427</v>
      </c>
      <c r="C1053">
        <v>-25.646665539181299</v>
      </c>
      <c r="D1053">
        <v>-16.766489170473101</v>
      </c>
    </row>
    <row r="1054" spans="1:4" x14ac:dyDescent="0.25">
      <c r="A1054">
        <v>206.64034932431099</v>
      </c>
      <c r="B1054">
        <v>-10.655451761347701</v>
      </c>
      <c r="C1054">
        <v>-23.211584310647101</v>
      </c>
      <c r="D1054">
        <v>-17.4560135633401</v>
      </c>
    </row>
    <row r="1055" spans="1:4" x14ac:dyDescent="0.25">
      <c r="A1055">
        <v>206.83437782133001</v>
      </c>
      <c r="B1055">
        <v>-10.623421293355101</v>
      </c>
      <c r="C1055">
        <v>-22.371369610944399</v>
      </c>
      <c r="D1055">
        <v>-19.326292469842901</v>
      </c>
    </row>
    <row r="1056" spans="1:4" x14ac:dyDescent="0.25">
      <c r="A1056">
        <v>207.028406318348</v>
      </c>
      <c r="B1056">
        <v>-11.3601731918905</v>
      </c>
      <c r="C1056">
        <v>-22.851781324875201</v>
      </c>
      <c r="D1056">
        <v>-24.087218193784601</v>
      </c>
    </row>
    <row r="1057" spans="1:4" x14ac:dyDescent="0.25">
      <c r="A1057">
        <v>207.222434815366</v>
      </c>
      <c r="B1057">
        <v>-11.336190654630199</v>
      </c>
      <c r="C1057">
        <v>-24.204224629395501</v>
      </c>
      <c r="D1057">
        <v>-20.682835039969898</v>
      </c>
    </row>
    <row r="1058" spans="1:4" x14ac:dyDescent="0.25">
      <c r="A1058">
        <v>207.416463312384</v>
      </c>
      <c r="B1058">
        <v>-9.1875301602976904</v>
      </c>
      <c r="C1058">
        <v>-24.726240494232599</v>
      </c>
      <c r="D1058">
        <v>-18.020870913224002</v>
      </c>
    </row>
    <row r="1059" spans="1:4" x14ac:dyDescent="0.25">
      <c r="A1059">
        <v>207.61049180940199</v>
      </c>
      <c r="B1059">
        <v>-7.4262842818443602</v>
      </c>
      <c r="C1059">
        <v>-24.861928646604301</v>
      </c>
      <c r="D1059">
        <v>-17.543710655789599</v>
      </c>
    </row>
    <row r="1060" spans="1:4" x14ac:dyDescent="0.25">
      <c r="A1060">
        <v>207.80452030641999</v>
      </c>
      <c r="B1060">
        <v>-6.6427316577982802</v>
      </c>
      <c r="C1060">
        <v>-26.857517550148199</v>
      </c>
      <c r="D1060">
        <v>-19.3798796336858</v>
      </c>
    </row>
    <row r="1061" spans="1:4" x14ac:dyDescent="0.25">
      <c r="A1061">
        <v>207.99854880343801</v>
      </c>
      <c r="B1061">
        <v>-6.6639329364991804</v>
      </c>
      <c r="C1061">
        <v>-31.010923146802</v>
      </c>
      <c r="D1061">
        <v>-30.586184835941602</v>
      </c>
    </row>
    <row r="1062" spans="1:4" x14ac:dyDescent="0.25">
      <c r="A1062">
        <v>208.192577300457</v>
      </c>
      <c r="B1062">
        <v>-7.1135589825178798</v>
      </c>
      <c r="C1062">
        <v>-27.9837824678409</v>
      </c>
      <c r="D1062">
        <v>-21.9376545081297</v>
      </c>
    </row>
    <row r="1063" spans="1:4" x14ac:dyDescent="0.25">
      <c r="A1063">
        <v>208.386605797475</v>
      </c>
      <c r="B1063">
        <v>-7.4715601933897702</v>
      </c>
      <c r="C1063">
        <v>-26.997561320536398</v>
      </c>
      <c r="D1063">
        <v>-19.337749538426301</v>
      </c>
    </row>
    <row r="1064" spans="1:4" x14ac:dyDescent="0.25">
      <c r="A1064">
        <v>208.580634294493</v>
      </c>
      <c r="B1064">
        <v>-7.6450386958715599</v>
      </c>
      <c r="C1064">
        <v>-26.2923867265017</v>
      </c>
      <c r="D1064">
        <v>-15.880535831365901</v>
      </c>
    </row>
    <row r="1065" spans="1:4" x14ac:dyDescent="0.25">
      <c r="A1065">
        <v>208.77466279151099</v>
      </c>
      <c r="B1065">
        <v>-8.2969443017941504</v>
      </c>
      <c r="C1065">
        <v>-24.597996189887201</v>
      </c>
      <c r="D1065">
        <v>-13.9699707096706</v>
      </c>
    </row>
    <row r="1066" spans="1:4" x14ac:dyDescent="0.25">
      <c r="A1066">
        <v>208.96869128852899</v>
      </c>
      <c r="B1066">
        <v>-10.0081579738585</v>
      </c>
      <c r="C1066">
        <v>-23.265089954685699</v>
      </c>
      <c r="D1066">
        <v>-13.566050287055701</v>
      </c>
    </row>
    <row r="1067" spans="1:4" x14ac:dyDescent="0.25">
      <c r="A1067">
        <v>209.16271978554701</v>
      </c>
      <c r="B1067">
        <v>-10.421012686758701</v>
      </c>
      <c r="C1067">
        <v>-22.918581082350599</v>
      </c>
      <c r="D1067">
        <v>-14.5893129704295</v>
      </c>
    </row>
    <row r="1068" spans="1:4" x14ac:dyDescent="0.25">
      <c r="A1068">
        <v>209.35674828256501</v>
      </c>
      <c r="B1068">
        <v>-7.8684578917353099</v>
      </c>
      <c r="C1068">
        <v>-23.474254138133599</v>
      </c>
      <c r="D1068">
        <v>-17.9368400623665</v>
      </c>
    </row>
    <row r="1069" spans="1:4" x14ac:dyDescent="0.25">
      <c r="A1069">
        <v>209.550776779583</v>
      </c>
      <c r="B1069">
        <v>-5.3667846976664304</v>
      </c>
      <c r="C1069">
        <v>-24.578935219381801</v>
      </c>
      <c r="D1069">
        <v>-16.603956331041299</v>
      </c>
    </row>
    <row r="1070" spans="1:4" x14ac:dyDescent="0.25">
      <c r="A1070">
        <v>209.74480527660199</v>
      </c>
      <c r="B1070">
        <v>-3.44615982888299</v>
      </c>
      <c r="C1070">
        <v>-25.7356029067073</v>
      </c>
      <c r="D1070">
        <v>-12.7651973877957</v>
      </c>
    </row>
    <row r="1071" spans="1:4" x14ac:dyDescent="0.25">
      <c r="A1071">
        <v>209.93883377361999</v>
      </c>
      <c r="B1071">
        <v>-2.5647499240048499</v>
      </c>
      <c r="C1071">
        <v>-27.0080195234939</v>
      </c>
      <c r="D1071">
        <v>-11.301223140148</v>
      </c>
    </row>
    <row r="1072" spans="1:4" x14ac:dyDescent="0.25">
      <c r="A1072">
        <v>210.13286227063799</v>
      </c>
      <c r="B1072">
        <v>-2.7792773103742099</v>
      </c>
      <c r="C1072">
        <v>-26.923964773173601</v>
      </c>
      <c r="D1072">
        <v>-11.4794491414255</v>
      </c>
    </row>
    <row r="1073" spans="1:4" x14ac:dyDescent="0.25">
      <c r="A1073">
        <v>210.32689076765601</v>
      </c>
      <c r="B1073">
        <v>-3.8667240419736402</v>
      </c>
      <c r="C1073">
        <v>-24.744292340005799</v>
      </c>
      <c r="D1073">
        <v>-13.4381252804819</v>
      </c>
    </row>
    <row r="1074" spans="1:4" x14ac:dyDescent="0.25">
      <c r="A1074">
        <v>210.52091926467401</v>
      </c>
      <c r="B1074">
        <v>-5.44708174893404</v>
      </c>
      <c r="C1074">
        <v>-23.446299994731501</v>
      </c>
      <c r="D1074">
        <v>-18.162708476462001</v>
      </c>
    </row>
    <row r="1075" spans="1:4" x14ac:dyDescent="0.25">
      <c r="A1075">
        <v>210.714947761692</v>
      </c>
      <c r="B1075">
        <v>-7.34078431891826</v>
      </c>
      <c r="C1075">
        <v>-23.3312636290824</v>
      </c>
      <c r="D1075">
        <v>-18.992539224901002</v>
      </c>
    </row>
    <row r="1076" spans="1:4" x14ac:dyDescent="0.25">
      <c r="A1076">
        <v>210.90897625871</v>
      </c>
      <c r="B1076">
        <v>-9.8673649549455504</v>
      </c>
      <c r="C1076">
        <v>-24.5160368780517</v>
      </c>
      <c r="D1076">
        <v>-18.802670490310899</v>
      </c>
    </row>
    <row r="1077" spans="1:4" x14ac:dyDescent="0.25">
      <c r="A1077">
        <v>211.10300475572899</v>
      </c>
      <c r="B1077">
        <v>-13.2295946783536</v>
      </c>
      <c r="C1077">
        <v>-26.663936756715199</v>
      </c>
      <c r="D1077">
        <v>-19.401077609559401</v>
      </c>
    </row>
    <row r="1078" spans="1:4" x14ac:dyDescent="0.25">
      <c r="A1078">
        <v>211.29703325274701</v>
      </c>
      <c r="B1078">
        <v>-14.167383954841799</v>
      </c>
      <c r="C1078">
        <v>-24.962409602920701</v>
      </c>
      <c r="D1078">
        <v>-17.127857533237002</v>
      </c>
    </row>
    <row r="1079" spans="1:4" x14ac:dyDescent="0.25">
      <c r="A1079">
        <v>211.49106174976501</v>
      </c>
      <c r="B1079">
        <v>-15.681494597005599</v>
      </c>
      <c r="C1079">
        <v>-23.2683108750721</v>
      </c>
      <c r="D1079">
        <v>-16.6552447454151</v>
      </c>
    </row>
    <row r="1080" spans="1:4" x14ac:dyDescent="0.25">
      <c r="A1080">
        <v>211.68509024678301</v>
      </c>
      <c r="B1080">
        <v>-14.080244354986201</v>
      </c>
      <c r="C1080">
        <v>-23.1252332991697</v>
      </c>
      <c r="D1080">
        <v>-18.1906306061965</v>
      </c>
    </row>
    <row r="1081" spans="1:4" x14ac:dyDescent="0.25">
      <c r="A1081">
        <v>211.879118743801</v>
      </c>
      <c r="B1081">
        <v>-10.378925154360401</v>
      </c>
      <c r="C1081">
        <v>-24.1886382021119</v>
      </c>
      <c r="D1081">
        <v>-21.026927266425499</v>
      </c>
    </row>
    <row r="1082" spans="1:4" x14ac:dyDescent="0.25">
      <c r="A1082">
        <v>212.073147240819</v>
      </c>
      <c r="B1082">
        <v>-8.2699785461185105</v>
      </c>
      <c r="C1082">
        <v>-25.536618153172199</v>
      </c>
      <c r="D1082">
        <v>-21.377911455448299</v>
      </c>
    </row>
    <row r="1083" spans="1:4" x14ac:dyDescent="0.25">
      <c r="A1083">
        <v>212.26717573783699</v>
      </c>
      <c r="B1083">
        <v>-6.8387016999819696</v>
      </c>
      <c r="C1083">
        <v>-26.0869791444862</v>
      </c>
      <c r="D1083">
        <v>-22.087087179430601</v>
      </c>
    </row>
    <row r="1084" spans="1:4" x14ac:dyDescent="0.25">
      <c r="A1084">
        <v>212.46120423485499</v>
      </c>
      <c r="B1084">
        <v>-6.0739769758838502</v>
      </c>
      <c r="C1084">
        <v>-26.579665399029899</v>
      </c>
      <c r="D1084">
        <v>-22.199875571016801</v>
      </c>
    </row>
    <row r="1085" spans="1:4" x14ac:dyDescent="0.25">
      <c r="A1085">
        <v>212.65523273187401</v>
      </c>
      <c r="B1085">
        <v>-5.9471358772713501</v>
      </c>
      <c r="C1085">
        <v>-26.0090678764223</v>
      </c>
      <c r="D1085">
        <v>-20.1961369071721</v>
      </c>
    </row>
    <row r="1086" spans="1:4" x14ac:dyDescent="0.25">
      <c r="A1086">
        <v>212.849261228892</v>
      </c>
      <c r="B1086">
        <v>-6.1210925490888597</v>
      </c>
      <c r="C1086">
        <v>-25.545403952997201</v>
      </c>
      <c r="D1086">
        <v>-18.455028393321399</v>
      </c>
    </row>
    <row r="1087" spans="1:4" x14ac:dyDescent="0.25">
      <c r="A1087">
        <v>213.04328972591</v>
      </c>
      <c r="B1087">
        <v>-6.3796671422826901</v>
      </c>
      <c r="C1087">
        <v>-26.644333174172701</v>
      </c>
      <c r="D1087">
        <v>-17.440698632535099</v>
      </c>
    </row>
    <row r="1088" spans="1:4" x14ac:dyDescent="0.25">
      <c r="A1088">
        <v>213.237318222928</v>
      </c>
      <c r="B1088">
        <v>-7.0032811883614201</v>
      </c>
      <c r="C1088">
        <v>-29.168501886090901</v>
      </c>
      <c r="D1088">
        <v>-17.5551051715826</v>
      </c>
    </row>
    <row r="1089" spans="1:4" x14ac:dyDescent="0.25">
      <c r="A1089">
        <v>213.43134671994599</v>
      </c>
      <c r="B1089">
        <v>-8.3604365428341296</v>
      </c>
      <c r="C1089">
        <v>-30.1616757707645</v>
      </c>
      <c r="D1089">
        <v>-19.500431314054801</v>
      </c>
    </row>
    <row r="1090" spans="1:4" x14ac:dyDescent="0.25">
      <c r="A1090">
        <v>213.62537521696399</v>
      </c>
      <c r="B1090">
        <v>-10.421175243090801</v>
      </c>
      <c r="C1090">
        <v>-30.2691656029535</v>
      </c>
      <c r="D1090">
        <v>-25.699669984911399</v>
      </c>
    </row>
    <row r="1091" spans="1:4" x14ac:dyDescent="0.25">
      <c r="A1091">
        <v>213.81940371398201</v>
      </c>
      <c r="B1091">
        <v>-10.674425427851</v>
      </c>
      <c r="C1091">
        <v>-28.134096610754401</v>
      </c>
      <c r="D1091">
        <v>-19.014972117990698</v>
      </c>
    </row>
    <row r="1092" spans="1:4" x14ac:dyDescent="0.25">
      <c r="A1092">
        <v>214.013432211001</v>
      </c>
      <c r="B1092">
        <v>-9.2222987796429301</v>
      </c>
      <c r="C1092">
        <v>-26.671881344437999</v>
      </c>
      <c r="D1092">
        <v>-16.311810401094501</v>
      </c>
    </row>
    <row r="1093" spans="1:4" x14ac:dyDescent="0.25">
      <c r="A1093">
        <v>214.207460708019</v>
      </c>
      <c r="B1093">
        <v>-8.4867084713292993</v>
      </c>
      <c r="C1093">
        <v>-27.121580490108901</v>
      </c>
      <c r="D1093">
        <v>-14.919729365631801</v>
      </c>
    </row>
    <row r="1094" spans="1:4" x14ac:dyDescent="0.25">
      <c r="A1094">
        <v>214.401489205037</v>
      </c>
      <c r="B1094">
        <v>-8.4076492005288301</v>
      </c>
      <c r="C1094">
        <v>-24.953357324656501</v>
      </c>
      <c r="D1094">
        <v>-14.267871288551801</v>
      </c>
    </row>
    <row r="1095" spans="1:4" x14ac:dyDescent="0.25">
      <c r="A1095">
        <v>214.59551770205499</v>
      </c>
      <c r="B1095">
        <v>-8.8351821043434704</v>
      </c>
      <c r="C1095">
        <v>-22.4769632885255</v>
      </c>
      <c r="D1095">
        <v>-14.3150697259009</v>
      </c>
    </row>
    <row r="1096" spans="1:4" x14ac:dyDescent="0.25">
      <c r="A1096">
        <v>214.78954619907299</v>
      </c>
      <c r="B1096">
        <v>-9.7577411508782106</v>
      </c>
      <c r="C1096">
        <v>-21.645665926417301</v>
      </c>
      <c r="D1096">
        <v>-14.8980452455431</v>
      </c>
    </row>
    <row r="1097" spans="1:4" x14ac:dyDescent="0.25">
      <c r="A1097">
        <v>214.98357469609101</v>
      </c>
      <c r="B1097">
        <v>-10.6623246879133</v>
      </c>
      <c r="C1097">
        <v>-22.029565252606002</v>
      </c>
      <c r="D1097">
        <v>-15.692019985430999</v>
      </c>
    </row>
    <row r="1098" spans="1:4" x14ac:dyDescent="0.25">
      <c r="A1098">
        <v>215.17760319310901</v>
      </c>
      <c r="B1098">
        <v>-10.436690807964601</v>
      </c>
      <c r="C1098">
        <v>-22.896976005385302</v>
      </c>
      <c r="D1098">
        <v>-16.913032149913199</v>
      </c>
    </row>
    <row r="1099" spans="1:4" x14ac:dyDescent="0.25">
      <c r="A1099">
        <v>215.371631690127</v>
      </c>
      <c r="B1099">
        <v>-9.51244483294475</v>
      </c>
      <c r="C1099">
        <v>-23.313161190142399</v>
      </c>
      <c r="D1099">
        <v>-18.724763597213698</v>
      </c>
    </row>
    <row r="1100" spans="1:4" x14ac:dyDescent="0.25">
      <c r="A1100">
        <v>215.56566018714599</v>
      </c>
      <c r="B1100">
        <v>-8.9782275992142306</v>
      </c>
      <c r="C1100">
        <v>-23.593786550954398</v>
      </c>
      <c r="D1100">
        <v>-18.389027629129998</v>
      </c>
    </row>
    <row r="1101" spans="1:4" x14ac:dyDescent="0.25">
      <c r="A1101">
        <v>215.75968868416399</v>
      </c>
      <c r="B1101">
        <v>-9.2668247954110807</v>
      </c>
      <c r="C1101">
        <v>-24.300103748867901</v>
      </c>
      <c r="D1101">
        <v>-17.989171127382502</v>
      </c>
    </row>
    <row r="1102" spans="1:4" x14ac:dyDescent="0.25">
      <c r="A1102">
        <v>215.95371718118199</v>
      </c>
      <c r="B1102">
        <v>-10.7708211672328</v>
      </c>
      <c r="C1102">
        <v>-24.8649216596584</v>
      </c>
      <c r="D1102">
        <v>-20.172797333130902</v>
      </c>
    </row>
    <row r="1103" spans="1:4" x14ac:dyDescent="0.25">
      <c r="A1103">
        <v>216.14774567820001</v>
      </c>
      <c r="B1103">
        <v>-15.636053707815099</v>
      </c>
      <c r="C1103">
        <v>-24.336487783536001</v>
      </c>
      <c r="D1103">
        <v>-23.270905071181801</v>
      </c>
    </row>
    <row r="1104" spans="1:4" x14ac:dyDescent="0.25">
      <c r="A1104">
        <v>216.34177417521801</v>
      </c>
      <c r="B1104">
        <v>-13.1935508118417</v>
      </c>
      <c r="C1104">
        <v>-23.472813746782901</v>
      </c>
      <c r="D1104">
        <v>-19.292388753877699</v>
      </c>
    </row>
    <row r="1105" spans="1:4" x14ac:dyDescent="0.25">
      <c r="A1105">
        <v>216.535802672236</v>
      </c>
      <c r="B1105">
        <v>-9.4971443180573498</v>
      </c>
      <c r="C1105">
        <v>-23.074127249297</v>
      </c>
      <c r="D1105">
        <v>-17.694409437221999</v>
      </c>
    </row>
    <row r="1106" spans="1:4" x14ac:dyDescent="0.25">
      <c r="A1106">
        <v>216.729831169254</v>
      </c>
      <c r="B1106">
        <v>-8.1236027433955709</v>
      </c>
      <c r="C1106">
        <v>-23.5261815468421</v>
      </c>
      <c r="D1106">
        <v>-16.514065325172201</v>
      </c>
    </row>
    <row r="1107" spans="1:4" x14ac:dyDescent="0.25">
      <c r="A1107">
        <v>216.92385966627299</v>
      </c>
      <c r="B1107">
        <v>-7.8913271734766601</v>
      </c>
      <c r="C1107">
        <v>-25.603948496991102</v>
      </c>
      <c r="D1107">
        <v>-15.521710531506599</v>
      </c>
    </row>
    <row r="1108" spans="1:4" x14ac:dyDescent="0.25">
      <c r="A1108">
        <v>217.11788816329101</v>
      </c>
      <c r="B1108">
        <v>-8.5101253701593205</v>
      </c>
      <c r="C1108">
        <v>-32.795621947274803</v>
      </c>
      <c r="D1108">
        <v>-15.028070266899601</v>
      </c>
    </row>
    <row r="1109" spans="1:4" x14ac:dyDescent="0.25">
      <c r="A1109">
        <v>217.31191666030901</v>
      </c>
      <c r="B1109">
        <v>-9.6644028562071806</v>
      </c>
      <c r="C1109">
        <v>-25.519238817282002</v>
      </c>
      <c r="D1109">
        <v>-15.264158364640799</v>
      </c>
    </row>
    <row r="1110" spans="1:4" x14ac:dyDescent="0.25">
      <c r="A1110">
        <v>217.50594515732701</v>
      </c>
      <c r="B1110">
        <v>-11.0671179305854</v>
      </c>
      <c r="C1110">
        <v>-23.067273859714302</v>
      </c>
      <c r="D1110">
        <v>-16.477499579059401</v>
      </c>
    </row>
    <row r="1111" spans="1:4" x14ac:dyDescent="0.25">
      <c r="A1111">
        <v>217.699973654345</v>
      </c>
      <c r="B1111">
        <v>-12.792970021061301</v>
      </c>
      <c r="C1111">
        <v>-22.4023424621092</v>
      </c>
      <c r="D1111">
        <v>-18.463628968624398</v>
      </c>
    </row>
    <row r="1112" spans="1:4" x14ac:dyDescent="0.25">
      <c r="A1112">
        <v>217.894002151363</v>
      </c>
      <c r="B1112">
        <v>-13.0941556822139</v>
      </c>
      <c r="C1112">
        <v>-23.1664125450136</v>
      </c>
      <c r="D1112">
        <v>-18.069321395125399</v>
      </c>
    </row>
    <row r="1113" spans="1:4" x14ac:dyDescent="0.25">
      <c r="A1113">
        <v>218.08803064838099</v>
      </c>
      <c r="B1113">
        <v>-12.0301745647124</v>
      </c>
      <c r="C1113">
        <v>-26.002451615676399</v>
      </c>
      <c r="D1113">
        <v>-16.9190621542527</v>
      </c>
    </row>
    <row r="1114" spans="1:4" x14ac:dyDescent="0.25">
      <c r="A1114">
        <v>218.28205914539899</v>
      </c>
      <c r="B1114">
        <v>-12.3203646742153</v>
      </c>
      <c r="C1114">
        <v>-30.001718355598602</v>
      </c>
      <c r="D1114">
        <v>-16.9911091334669</v>
      </c>
    </row>
    <row r="1115" spans="1:4" x14ac:dyDescent="0.25">
      <c r="A1115">
        <v>218.47608764241801</v>
      </c>
      <c r="B1115">
        <v>-12.363362843372601</v>
      </c>
      <c r="C1115">
        <v>-25.918884701276099</v>
      </c>
      <c r="D1115">
        <v>-18.167204446952599</v>
      </c>
    </row>
    <row r="1116" spans="1:4" x14ac:dyDescent="0.25">
      <c r="A1116">
        <v>218.670116139436</v>
      </c>
      <c r="B1116">
        <v>-10.1995417555481</v>
      </c>
      <c r="C1116">
        <v>-24.0522110193888</v>
      </c>
      <c r="D1116">
        <v>-20.624860375784401</v>
      </c>
    </row>
    <row r="1117" spans="1:4" x14ac:dyDescent="0.25">
      <c r="A1117">
        <v>218.864144636454</v>
      </c>
      <c r="B1117">
        <v>-8.9554652414374498</v>
      </c>
      <c r="C1117">
        <v>-22.859953958621301</v>
      </c>
      <c r="D1117">
        <v>-24.3662215281228</v>
      </c>
    </row>
    <row r="1118" spans="1:4" x14ac:dyDescent="0.25">
      <c r="A1118">
        <v>219.058173133472</v>
      </c>
      <c r="B1118">
        <v>-8.5043252761774593</v>
      </c>
      <c r="C1118">
        <v>-22.364363202239002</v>
      </c>
      <c r="D1118">
        <v>-21.9844347974668</v>
      </c>
    </row>
    <row r="1119" spans="1:4" x14ac:dyDescent="0.25">
      <c r="A1119">
        <v>219.25220163048999</v>
      </c>
      <c r="B1119">
        <v>-8.0677053686859796</v>
      </c>
      <c r="C1119">
        <v>-22.754590244338502</v>
      </c>
      <c r="D1119">
        <v>-21.1380290027641</v>
      </c>
    </row>
    <row r="1120" spans="1:4" x14ac:dyDescent="0.25">
      <c r="A1120">
        <v>219.44623012750799</v>
      </c>
      <c r="B1120">
        <v>-7.7623538756573902</v>
      </c>
      <c r="C1120">
        <v>-24.437499230865502</v>
      </c>
      <c r="D1120">
        <v>-22.709397849005899</v>
      </c>
    </row>
    <row r="1121" spans="1:4" x14ac:dyDescent="0.25">
      <c r="A1121">
        <v>219.64025862452601</v>
      </c>
      <c r="B1121">
        <v>-8.1385027376019607</v>
      </c>
      <c r="C1121">
        <v>-29.745379564477901</v>
      </c>
      <c r="D1121">
        <v>-23.294771285943401</v>
      </c>
    </row>
    <row r="1122" spans="1:4" x14ac:dyDescent="0.25">
      <c r="A1122">
        <v>219.834287121545</v>
      </c>
      <c r="B1122">
        <v>-9.6016035544615903</v>
      </c>
      <c r="C1122">
        <v>-28.749708247688002</v>
      </c>
      <c r="D1122">
        <v>-22.087019023579099</v>
      </c>
    </row>
    <row r="1123" spans="1:4" x14ac:dyDescent="0.25">
      <c r="A1123">
        <v>220.028315618563</v>
      </c>
      <c r="B1123">
        <v>-12.9645687391659</v>
      </c>
      <c r="C1123">
        <v>-26.121482750886099</v>
      </c>
      <c r="D1123">
        <v>-23.133318918395499</v>
      </c>
    </row>
    <row r="1124" spans="1:4" x14ac:dyDescent="0.25">
      <c r="A1124">
        <v>220.222344115581</v>
      </c>
      <c r="B1124">
        <v>-20.253406877911701</v>
      </c>
      <c r="C1124">
        <v>-26.196507147344398</v>
      </c>
      <c r="D1124">
        <v>-20.991691255815802</v>
      </c>
    </row>
    <row r="1125" spans="1:4" x14ac:dyDescent="0.25">
      <c r="A1125">
        <v>220.41637261259899</v>
      </c>
      <c r="B1125">
        <v>-12.9914784153612</v>
      </c>
      <c r="C1125">
        <v>-25.786545178924001</v>
      </c>
      <c r="D1125">
        <v>-18.449180109902301</v>
      </c>
    </row>
    <row r="1126" spans="1:4" x14ac:dyDescent="0.25">
      <c r="A1126">
        <v>220.61040110961699</v>
      </c>
      <c r="B1126">
        <v>-10.539625988101401</v>
      </c>
      <c r="C1126">
        <v>-24.818368345670699</v>
      </c>
      <c r="D1126">
        <v>-17.577814851054899</v>
      </c>
    </row>
    <row r="1127" spans="1:4" x14ac:dyDescent="0.25">
      <c r="A1127">
        <v>220.80442960663501</v>
      </c>
      <c r="B1127">
        <v>-9.0026780651760703</v>
      </c>
      <c r="C1127">
        <v>-24.278072381530901</v>
      </c>
      <c r="D1127">
        <v>-17.8034860747298</v>
      </c>
    </row>
    <row r="1128" spans="1:4" x14ac:dyDescent="0.25">
      <c r="A1128">
        <v>220.99845810365301</v>
      </c>
      <c r="B1128">
        <v>-8.0538442088865505</v>
      </c>
      <c r="C1128">
        <v>-23.947459873150901</v>
      </c>
      <c r="D1128">
        <v>-18.1493467890189</v>
      </c>
    </row>
    <row r="1129" spans="1:4" x14ac:dyDescent="0.25">
      <c r="A1129">
        <v>221.192486600671</v>
      </c>
      <c r="B1129">
        <v>-7.7621016005351704</v>
      </c>
      <c r="C1129">
        <v>-23.957676278754398</v>
      </c>
      <c r="D1129">
        <v>-17.958688824622602</v>
      </c>
    </row>
    <row r="1130" spans="1:4" x14ac:dyDescent="0.25">
      <c r="A1130">
        <v>221.38651509768999</v>
      </c>
      <c r="B1130">
        <v>-8.1036303266273606</v>
      </c>
      <c r="C1130">
        <v>-24.697137184536899</v>
      </c>
      <c r="D1130">
        <v>-18.1224936832918</v>
      </c>
    </row>
    <row r="1131" spans="1:4" x14ac:dyDescent="0.25">
      <c r="A1131">
        <v>221.58054359470799</v>
      </c>
      <c r="B1131">
        <v>-8.9308902534662806</v>
      </c>
      <c r="C1131">
        <v>-26.289690344828799</v>
      </c>
      <c r="D1131">
        <v>-18.6307733404978</v>
      </c>
    </row>
    <row r="1132" spans="1:4" x14ac:dyDescent="0.25">
      <c r="A1132">
        <v>221.77457209172599</v>
      </c>
      <c r="B1132">
        <v>-10.0049271614171</v>
      </c>
      <c r="C1132">
        <v>-27.407964122422001</v>
      </c>
      <c r="D1132">
        <v>-18.348310702113899</v>
      </c>
    </row>
    <row r="1133" spans="1:4" x14ac:dyDescent="0.25">
      <c r="A1133">
        <v>221.96860058874401</v>
      </c>
      <c r="B1133">
        <v>-10.8804941974191</v>
      </c>
      <c r="C1133">
        <v>-26.790850507504999</v>
      </c>
      <c r="D1133">
        <v>-17.6894624931913</v>
      </c>
    </row>
    <row r="1134" spans="1:4" x14ac:dyDescent="0.25">
      <c r="A1134">
        <v>222.16262908576201</v>
      </c>
      <c r="B1134">
        <v>-11.241222239593499</v>
      </c>
      <c r="C1134">
        <v>-25.8273824842131</v>
      </c>
      <c r="D1134">
        <v>-17.226241667265299</v>
      </c>
    </row>
    <row r="1135" spans="1:4" x14ac:dyDescent="0.25">
      <c r="A1135">
        <v>222.35665758278</v>
      </c>
      <c r="B1135">
        <v>-11.57495916944</v>
      </c>
      <c r="C1135">
        <v>-24.437206254773901</v>
      </c>
      <c r="D1135">
        <v>-16.524873790352199</v>
      </c>
    </row>
    <row r="1136" spans="1:4" x14ac:dyDescent="0.25">
      <c r="A1136">
        <v>222.550686079798</v>
      </c>
      <c r="B1136">
        <v>-12.500419791701701</v>
      </c>
      <c r="C1136">
        <v>-23.9639735946933</v>
      </c>
      <c r="D1136">
        <v>-16.096022120908302</v>
      </c>
    </row>
    <row r="1137" spans="1:4" x14ac:dyDescent="0.25">
      <c r="A1137">
        <v>222.74471457681599</v>
      </c>
      <c r="B1137">
        <v>-12.919089924609899</v>
      </c>
      <c r="C1137">
        <v>-25.4119436835302</v>
      </c>
      <c r="D1137">
        <v>-16.274579994387999</v>
      </c>
    </row>
    <row r="1138" spans="1:4" x14ac:dyDescent="0.25">
      <c r="A1138">
        <v>222.93874307383501</v>
      </c>
      <c r="B1138">
        <v>-11.4581401336568</v>
      </c>
      <c r="C1138">
        <v>-27.115509082057098</v>
      </c>
      <c r="D1138">
        <v>-16.345010423483</v>
      </c>
    </row>
    <row r="1139" spans="1:4" x14ac:dyDescent="0.25">
      <c r="A1139">
        <v>223.13277157085301</v>
      </c>
      <c r="B1139">
        <v>-10.2533063242039</v>
      </c>
      <c r="C1139">
        <v>-25.001060766474001</v>
      </c>
      <c r="D1139">
        <v>-16.217628120288001</v>
      </c>
    </row>
    <row r="1140" spans="1:4" x14ac:dyDescent="0.25">
      <c r="A1140">
        <v>223.32680006787101</v>
      </c>
      <c r="B1140">
        <v>-9.7239761180284603</v>
      </c>
      <c r="C1140">
        <v>-24.262354881965301</v>
      </c>
      <c r="D1140">
        <v>-16.515771016822001</v>
      </c>
    </row>
    <row r="1141" spans="1:4" x14ac:dyDescent="0.25">
      <c r="A1141">
        <v>223.520828564889</v>
      </c>
      <c r="B1141">
        <v>-9.3164681576682806</v>
      </c>
      <c r="C1141">
        <v>-24.7847757583652</v>
      </c>
      <c r="D1141">
        <v>-17.748183841216999</v>
      </c>
    </row>
    <row r="1142" spans="1:4" x14ac:dyDescent="0.25">
      <c r="A1142">
        <v>223.714857061907</v>
      </c>
      <c r="B1142">
        <v>-8.8304378917070796</v>
      </c>
      <c r="C1142">
        <v>-26.3842164057539</v>
      </c>
      <c r="D1142">
        <v>-20.0779100896474</v>
      </c>
    </row>
    <row r="1143" spans="1:4" x14ac:dyDescent="0.25">
      <c r="A1143">
        <v>223.90888555892499</v>
      </c>
      <c r="B1143">
        <v>-8.9561086928899591</v>
      </c>
      <c r="C1143">
        <v>-28.2027712281457</v>
      </c>
      <c r="D1143">
        <v>-21.440395188813</v>
      </c>
    </row>
    <row r="1144" spans="1:4" x14ac:dyDescent="0.25">
      <c r="A1144">
        <v>224.10291405594299</v>
      </c>
      <c r="B1144">
        <v>-10.015677790186601</v>
      </c>
      <c r="C1144">
        <v>-25.841802623846899</v>
      </c>
      <c r="D1144">
        <v>-21.894167904599801</v>
      </c>
    </row>
    <row r="1145" spans="1:4" x14ac:dyDescent="0.25">
      <c r="A1145">
        <v>224.29694255296201</v>
      </c>
      <c r="B1145">
        <v>-11.411773322975799</v>
      </c>
      <c r="C1145">
        <v>-22.739918019827201</v>
      </c>
      <c r="D1145">
        <v>-20.177424124209299</v>
      </c>
    </row>
    <row r="1146" spans="1:4" x14ac:dyDescent="0.25">
      <c r="A1146">
        <v>224.49097104998</v>
      </c>
      <c r="B1146">
        <v>-12.185566072562001</v>
      </c>
      <c r="C1146">
        <v>-21.017699975520099</v>
      </c>
      <c r="D1146">
        <v>-17.814820501402899</v>
      </c>
    </row>
    <row r="1147" spans="1:4" x14ac:dyDescent="0.25">
      <c r="A1147">
        <v>224.684999546998</v>
      </c>
      <c r="B1147">
        <v>-11.4513386035555</v>
      </c>
      <c r="C1147">
        <v>-20.703953961191999</v>
      </c>
      <c r="D1147">
        <v>-16.5813561133718</v>
      </c>
    </row>
    <row r="1148" spans="1:4" x14ac:dyDescent="0.25">
      <c r="A1148">
        <v>224.879028044016</v>
      </c>
      <c r="B1148">
        <v>-10.161328354436399</v>
      </c>
      <c r="C1148">
        <v>-21.656706230732901</v>
      </c>
      <c r="D1148">
        <v>-15.977333461752</v>
      </c>
    </row>
    <row r="1149" spans="1:4" x14ac:dyDescent="0.25">
      <c r="A1149">
        <v>225.07305654103399</v>
      </c>
      <c r="B1149">
        <v>-9.6109622943111805</v>
      </c>
      <c r="C1149">
        <v>-23.252524539690398</v>
      </c>
      <c r="D1149">
        <v>-16.1165214317551</v>
      </c>
    </row>
    <row r="1150" spans="1:4" x14ac:dyDescent="0.25">
      <c r="A1150">
        <v>225.26708503805199</v>
      </c>
      <c r="B1150">
        <v>-9.8991219080950508</v>
      </c>
      <c r="C1150">
        <v>-24.654666205531999</v>
      </c>
      <c r="D1150">
        <v>-16.320567899161201</v>
      </c>
    </row>
    <row r="1151" spans="1:4" x14ac:dyDescent="0.25">
      <c r="A1151">
        <v>225.46111353507001</v>
      </c>
      <c r="B1151">
        <v>-10.1683365702362</v>
      </c>
      <c r="C1151">
        <v>-27.769916166217701</v>
      </c>
      <c r="D1151">
        <v>-14.7408700259907</v>
      </c>
    </row>
    <row r="1152" spans="1:4" x14ac:dyDescent="0.25">
      <c r="A1152">
        <v>225.65514203208801</v>
      </c>
      <c r="B1152">
        <v>-9.6111905577811303</v>
      </c>
      <c r="C1152">
        <v>-27.801936024998</v>
      </c>
      <c r="D1152">
        <v>-13.7649829121042</v>
      </c>
    </row>
    <row r="1153" spans="1:4" x14ac:dyDescent="0.25">
      <c r="A1153">
        <v>225.849170529107</v>
      </c>
      <c r="B1153">
        <v>-9.28129938053549</v>
      </c>
      <c r="C1153">
        <v>-24.506028299043901</v>
      </c>
      <c r="D1153">
        <v>-14.2695979842097</v>
      </c>
    </row>
    <row r="1154" spans="1:4" x14ac:dyDescent="0.25">
      <c r="A1154">
        <v>226.043199026125</v>
      </c>
      <c r="B1154">
        <v>-9.0688580467414202</v>
      </c>
      <c r="C1154">
        <v>-23.695500677493701</v>
      </c>
      <c r="D1154">
        <v>-16.297107047120999</v>
      </c>
    </row>
    <row r="1155" spans="1:4" x14ac:dyDescent="0.25">
      <c r="A1155">
        <v>226.23722752314299</v>
      </c>
      <c r="B1155">
        <v>-8.4962948852984503</v>
      </c>
      <c r="C1155">
        <v>-24.236326988694501</v>
      </c>
      <c r="D1155">
        <v>-20.117574190996802</v>
      </c>
    </row>
    <row r="1156" spans="1:4" x14ac:dyDescent="0.25">
      <c r="A1156">
        <v>226.43125602016099</v>
      </c>
      <c r="B1156">
        <v>-8.4431725081572999</v>
      </c>
      <c r="C1156">
        <v>-25.804911590561701</v>
      </c>
      <c r="D1156">
        <v>-21.474883868498999</v>
      </c>
    </row>
    <row r="1157" spans="1:4" x14ac:dyDescent="0.25">
      <c r="A1157">
        <v>226.62528451717901</v>
      </c>
      <c r="B1157">
        <v>-9.4114675898403402</v>
      </c>
      <c r="C1157">
        <v>-25.667651236563799</v>
      </c>
      <c r="D1157">
        <v>-19.697677575885798</v>
      </c>
    </row>
    <row r="1158" spans="1:4" x14ac:dyDescent="0.25">
      <c r="A1158">
        <v>226.81931301419701</v>
      </c>
      <c r="B1158">
        <v>-11.2810138325138</v>
      </c>
      <c r="C1158">
        <v>-24.3561099517858</v>
      </c>
      <c r="D1158">
        <v>-19.701002748924498</v>
      </c>
    </row>
    <row r="1159" spans="1:4" x14ac:dyDescent="0.25">
      <c r="A1159">
        <v>227.013341511215</v>
      </c>
      <c r="B1159">
        <v>-11.747632343798101</v>
      </c>
      <c r="C1159">
        <v>-24.579443735482901</v>
      </c>
      <c r="D1159">
        <v>-21.609444710185201</v>
      </c>
    </row>
    <row r="1160" spans="1:4" x14ac:dyDescent="0.25">
      <c r="A1160">
        <v>227.20737000823399</v>
      </c>
      <c r="B1160">
        <v>-9.5844933537760895</v>
      </c>
      <c r="C1160">
        <v>-26.826658649124202</v>
      </c>
      <c r="D1160">
        <v>-22.249398498254099</v>
      </c>
    </row>
    <row r="1161" spans="1:4" x14ac:dyDescent="0.25">
      <c r="A1161">
        <v>227.40139850525199</v>
      </c>
      <c r="B1161">
        <v>-7.7913411385926103</v>
      </c>
      <c r="C1161">
        <v>-32.690261618686002</v>
      </c>
      <c r="D1161">
        <v>-19.055395051143702</v>
      </c>
    </row>
    <row r="1162" spans="1:4" x14ac:dyDescent="0.25">
      <c r="A1162">
        <v>227.59542700226999</v>
      </c>
      <c r="B1162">
        <v>-6.8464228772447404</v>
      </c>
      <c r="C1162">
        <v>-27.902900966032298</v>
      </c>
      <c r="D1162">
        <v>-17.599514380745301</v>
      </c>
    </row>
    <row r="1163" spans="1:4" x14ac:dyDescent="0.25">
      <c r="A1163">
        <v>227.78945549928801</v>
      </c>
      <c r="B1163">
        <v>-6.81546152666954</v>
      </c>
      <c r="C1163">
        <v>-24.461046331119199</v>
      </c>
      <c r="D1163">
        <v>-17.8648559265716</v>
      </c>
    </row>
    <row r="1164" spans="1:4" x14ac:dyDescent="0.25">
      <c r="A1164">
        <v>227.98348399630601</v>
      </c>
      <c r="B1164">
        <v>-7.7475914060314199</v>
      </c>
      <c r="C1164">
        <v>-22.706740581046599</v>
      </c>
      <c r="D1164">
        <v>-20.879374957663298</v>
      </c>
    </row>
    <row r="1165" spans="1:4" x14ac:dyDescent="0.25">
      <c r="A1165">
        <v>228.177512493324</v>
      </c>
      <c r="B1165">
        <v>-9.7480006270241599</v>
      </c>
      <c r="C1165">
        <v>-21.905775750548901</v>
      </c>
      <c r="D1165">
        <v>-19.863887669342301</v>
      </c>
    </row>
    <row r="1166" spans="1:4" x14ac:dyDescent="0.25">
      <c r="A1166">
        <v>228.371540990342</v>
      </c>
      <c r="B1166">
        <v>-12.918860434489</v>
      </c>
      <c r="C1166">
        <v>-21.502920183750501</v>
      </c>
      <c r="D1166">
        <v>-16.4799675626202</v>
      </c>
    </row>
    <row r="1167" spans="1:4" x14ac:dyDescent="0.25">
      <c r="A1167">
        <v>228.56556948735999</v>
      </c>
      <c r="B1167">
        <v>-12.4046705060746</v>
      </c>
      <c r="C1167">
        <v>-21.2719714330415</v>
      </c>
      <c r="D1167">
        <v>-15.531036010045799</v>
      </c>
    </row>
    <row r="1168" spans="1:4" x14ac:dyDescent="0.25">
      <c r="A1168">
        <v>228.75959798437901</v>
      </c>
      <c r="B1168">
        <v>-10.1279000494788</v>
      </c>
      <c r="C1168">
        <v>-21.258257661310999</v>
      </c>
      <c r="D1168">
        <v>-15.973177978107501</v>
      </c>
    </row>
    <row r="1169" spans="1:4" x14ac:dyDescent="0.25">
      <c r="A1169">
        <v>228.95362648139701</v>
      </c>
      <c r="B1169">
        <v>-8.9259161857115306</v>
      </c>
      <c r="C1169">
        <v>-21.408380321171801</v>
      </c>
      <c r="D1169">
        <v>-17.804934539816699</v>
      </c>
    </row>
    <row r="1170" spans="1:4" x14ac:dyDescent="0.25">
      <c r="A1170">
        <v>229.14765497841501</v>
      </c>
      <c r="B1170">
        <v>-8.4240181570825605</v>
      </c>
      <c r="C1170">
        <v>-21.938536496448101</v>
      </c>
      <c r="D1170">
        <v>-23.247268945042599</v>
      </c>
    </row>
    <row r="1171" spans="1:4" x14ac:dyDescent="0.25">
      <c r="A1171">
        <v>229.341683475433</v>
      </c>
      <c r="B1171">
        <v>-8.5971050956696207</v>
      </c>
      <c r="C1171">
        <v>-23.936444765489099</v>
      </c>
      <c r="D1171">
        <v>-19.4926357225525</v>
      </c>
    </row>
    <row r="1172" spans="1:4" x14ac:dyDescent="0.25">
      <c r="A1172">
        <v>229.535711972451</v>
      </c>
      <c r="B1172">
        <v>-9.3418462383842797</v>
      </c>
      <c r="C1172">
        <v>-26.972571896880801</v>
      </c>
      <c r="D1172">
        <v>-16.531303284420201</v>
      </c>
    </row>
    <row r="1173" spans="1:4" x14ac:dyDescent="0.25">
      <c r="A1173">
        <v>229.72974046946899</v>
      </c>
      <c r="B1173">
        <v>-9.8342158372537902</v>
      </c>
      <c r="C1173">
        <v>-22.702556753674099</v>
      </c>
      <c r="D1173">
        <v>-15.812631796250599</v>
      </c>
    </row>
    <row r="1174" spans="1:4" x14ac:dyDescent="0.25">
      <c r="A1174">
        <v>229.92376896648699</v>
      </c>
      <c r="B1174">
        <v>-9.4871484027608002</v>
      </c>
      <c r="C1174">
        <v>-21.272096995958101</v>
      </c>
      <c r="D1174">
        <v>-16.4330650942101</v>
      </c>
    </row>
    <row r="1175" spans="1:4" x14ac:dyDescent="0.25">
      <c r="A1175">
        <v>230.11779746350601</v>
      </c>
      <c r="B1175">
        <v>-9.3196541495838403</v>
      </c>
      <c r="C1175">
        <v>-21.561125067221901</v>
      </c>
      <c r="D1175">
        <v>-18.3583200559452</v>
      </c>
    </row>
    <row r="1176" spans="1:4" x14ac:dyDescent="0.25">
      <c r="A1176">
        <v>230.311825960524</v>
      </c>
      <c r="B1176">
        <v>-10.248205402405899</v>
      </c>
      <c r="C1176">
        <v>-22.751399175108698</v>
      </c>
      <c r="D1176">
        <v>-20.714479751229302</v>
      </c>
    </row>
    <row r="1177" spans="1:4" x14ac:dyDescent="0.25">
      <c r="A1177">
        <v>230.505854457542</v>
      </c>
      <c r="B1177">
        <v>-13.3596026793379</v>
      </c>
      <c r="C1177">
        <v>-23.350432012431401</v>
      </c>
      <c r="D1177">
        <v>-18.0836500127897</v>
      </c>
    </row>
    <row r="1178" spans="1:4" x14ac:dyDescent="0.25">
      <c r="A1178">
        <v>230.69988295456</v>
      </c>
      <c r="B1178">
        <v>-15.1499147638735</v>
      </c>
      <c r="C1178">
        <v>-22.544059490383599</v>
      </c>
      <c r="D1178">
        <v>-15.950228740555399</v>
      </c>
    </row>
    <row r="1179" spans="1:4" x14ac:dyDescent="0.25">
      <c r="A1179">
        <v>230.89391145157799</v>
      </c>
      <c r="B1179">
        <v>-10.429925828435</v>
      </c>
      <c r="C1179">
        <v>-21.513626020831001</v>
      </c>
      <c r="D1179">
        <v>-15.055687649305399</v>
      </c>
    </row>
    <row r="1180" spans="1:4" x14ac:dyDescent="0.25">
      <c r="A1180">
        <v>231.08793994859599</v>
      </c>
      <c r="B1180">
        <v>-8.4426397350347298</v>
      </c>
      <c r="C1180">
        <v>-20.8788239362258</v>
      </c>
      <c r="D1180">
        <v>-15.217477474236601</v>
      </c>
    </row>
    <row r="1181" spans="1:4" x14ac:dyDescent="0.25">
      <c r="A1181">
        <v>231.28196844561401</v>
      </c>
      <c r="B1181">
        <v>-7.5906781288087899</v>
      </c>
      <c r="C1181">
        <v>-20.736529969713501</v>
      </c>
      <c r="D1181">
        <v>-16.300095968170499</v>
      </c>
    </row>
    <row r="1182" spans="1:4" x14ac:dyDescent="0.25">
      <c r="A1182">
        <v>231.47599694263201</v>
      </c>
      <c r="B1182">
        <v>-7.43462422766311</v>
      </c>
      <c r="C1182">
        <v>-21.144192737367401</v>
      </c>
      <c r="D1182">
        <v>-16.959061489552301</v>
      </c>
    </row>
    <row r="1183" spans="1:4" x14ac:dyDescent="0.25">
      <c r="A1183">
        <v>231.670025439651</v>
      </c>
      <c r="B1183">
        <v>-7.8876192046403402</v>
      </c>
      <c r="C1183">
        <v>-22.3974225601408</v>
      </c>
      <c r="D1183">
        <v>-16.086974601546601</v>
      </c>
    </row>
    <row r="1184" spans="1:4" x14ac:dyDescent="0.25">
      <c r="A1184">
        <v>231.86405393666899</v>
      </c>
      <c r="B1184">
        <v>-8.8697835187366003</v>
      </c>
      <c r="C1184">
        <v>-25.3331815332849</v>
      </c>
      <c r="D1184">
        <v>-15.869695488941099</v>
      </c>
    </row>
    <row r="1185" spans="1:4" x14ac:dyDescent="0.25">
      <c r="A1185">
        <v>232.05808243368699</v>
      </c>
      <c r="B1185">
        <v>-9.2044487563897306</v>
      </c>
      <c r="C1185">
        <v>-28.5573396567146</v>
      </c>
      <c r="D1185">
        <v>-17.406070830054901</v>
      </c>
    </row>
    <row r="1186" spans="1:4" x14ac:dyDescent="0.25">
      <c r="A1186">
        <v>232.25211093070499</v>
      </c>
      <c r="B1186">
        <v>-8.3878170045078804</v>
      </c>
      <c r="C1186">
        <v>-25.460735957255402</v>
      </c>
      <c r="D1186">
        <v>-22.272711249397901</v>
      </c>
    </row>
    <row r="1187" spans="1:4" x14ac:dyDescent="0.25">
      <c r="A1187">
        <v>232.44613942772301</v>
      </c>
      <c r="B1187">
        <v>-7.9216785421206</v>
      </c>
      <c r="C1187">
        <v>-24.942925391783099</v>
      </c>
      <c r="D1187">
        <v>-22.224533536533301</v>
      </c>
    </row>
    <row r="1188" spans="1:4" x14ac:dyDescent="0.25">
      <c r="A1188">
        <v>232.64016792474101</v>
      </c>
      <c r="B1188">
        <v>-8.0349570489235909</v>
      </c>
      <c r="C1188">
        <v>-25.5852761803609</v>
      </c>
      <c r="D1188">
        <v>-19.7997806135945</v>
      </c>
    </row>
    <row r="1189" spans="1:4" x14ac:dyDescent="0.25">
      <c r="A1189">
        <v>232.834196421759</v>
      </c>
      <c r="B1189">
        <v>-8.0398089894456106</v>
      </c>
      <c r="C1189">
        <v>-24.948309623453401</v>
      </c>
      <c r="D1189">
        <v>-20.392333025648</v>
      </c>
    </row>
    <row r="1190" spans="1:4" x14ac:dyDescent="0.25">
      <c r="A1190">
        <v>233.02822491877799</v>
      </c>
      <c r="B1190">
        <v>-7.7127597528930103</v>
      </c>
      <c r="C1190">
        <v>-22.927981486187001</v>
      </c>
      <c r="D1190">
        <v>-22.572659153778901</v>
      </c>
    </row>
    <row r="1191" spans="1:4" x14ac:dyDescent="0.25">
      <c r="A1191">
        <v>233.22225341579599</v>
      </c>
      <c r="B1191">
        <v>-7.5771552022233104</v>
      </c>
      <c r="C1191">
        <v>-21.7653533256304</v>
      </c>
      <c r="D1191">
        <v>-17.895482843010399</v>
      </c>
    </row>
    <row r="1192" spans="1:4" x14ac:dyDescent="0.25">
      <c r="A1192">
        <v>233.41628191281399</v>
      </c>
      <c r="B1192">
        <v>-7.6819557567657197</v>
      </c>
      <c r="C1192">
        <v>-21.9770340413023</v>
      </c>
      <c r="D1192">
        <v>-15.5526528864977</v>
      </c>
    </row>
    <row r="1193" spans="1:4" x14ac:dyDescent="0.25">
      <c r="A1193">
        <v>233.61031040983201</v>
      </c>
      <c r="B1193">
        <v>-7.9217530147669004</v>
      </c>
      <c r="C1193">
        <v>-23.863151214739901</v>
      </c>
      <c r="D1193">
        <v>-14.833089319605801</v>
      </c>
    </row>
    <row r="1194" spans="1:4" x14ac:dyDescent="0.25">
      <c r="A1194">
        <v>233.80433890685001</v>
      </c>
      <c r="B1194">
        <v>-8.6441337747110492</v>
      </c>
      <c r="C1194">
        <v>-27.953671768067998</v>
      </c>
      <c r="D1194">
        <v>-15.5022632932435</v>
      </c>
    </row>
    <row r="1195" spans="1:4" x14ac:dyDescent="0.25">
      <c r="A1195">
        <v>233.998367403868</v>
      </c>
      <c r="B1195">
        <v>-10.3920189988764</v>
      </c>
      <c r="C1195">
        <v>-27.3677301841884</v>
      </c>
      <c r="D1195">
        <v>-18.307755656294599</v>
      </c>
    </row>
    <row r="1196" spans="1:4" x14ac:dyDescent="0.25">
      <c r="A1196">
        <v>234.192395900886</v>
      </c>
      <c r="B1196">
        <v>-11.514860617682199</v>
      </c>
      <c r="C1196">
        <v>-26.607038244408699</v>
      </c>
      <c r="D1196">
        <v>-19.614351885304899</v>
      </c>
    </row>
    <row r="1197" spans="1:4" x14ac:dyDescent="0.25">
      <c r="A1197">
        <v>234.38642439790399</v>
      </c>
      <c r="B1197">
        <v>-9.5470683604339399</v>
      </c>
      <c r="C1197">
        <v>-27.6021990375325</v>
      </c>
      <c r="D1197">
        <v>-16.7467336841151</v>
      </c>
    </row>
    <row r="1198" spans="1:4" x14ac:dyDescent="0.25">
      <c r="A1198">
        <v>234.58045289492301</v>
      </c>
      <c r="B1198">
        <v>-8.6294022574142204</v>
      </c>
      <c r="C1198">
        <v>-28.992277358347302</v>
      </c>
      <c r="D1198">
        <v>-16.297611324319298</v>
      </c>
    </row>
    <row r="1199" spans="1:4" x14ac:dyDescent="0.25">
      <c r="A1199">
        <v>234.77448139194101</v>
      </c>
      <c r="B1199">
        <v>-8.9886903823654407</v>
      </c>
      <c r="C1199">
        <v>-31.7943937024985</v>
      </c>
      <c r="D1199">
        <v>-16.801982834459299</v>
      </c>
    </row>
    <row r="1200" spans="1:4" x14ac:dyDescent="0.25">
      <c r="A1200">
        <v>234.96850988895901</v>
      </c>
      <c r="B1200">
        <v>-10.2764191225157</v>
      </c>
      <c r="C1200">
        <v>-27.274310372119398</v>
      </c>
      <c r="D1200">
        <v>-17.224433713911001</v>
      </c>
    </row>
    <row r="1201" spans="1:4" x14ac:dyDescent="0.25">
      <c r="A1201">
        <v>235.162538385977</v>
      </c>
      <c r="B1201">
        <v>-12.1856042625316</v>
      </c>
      <c r="C1201">
        <v>-24.449817315249501</v>
      </c>
      <c r="D1201">
        <v>-17.744776139433601</v>
      </c>
    </row>
    <row r="1202" spans="1:4" x14ac:dyDescent="0.25">
      <c r="A1202">
        <v>235.356566882995</v>
      </c>
      <c r="B1202">
        <v>-13.2278295016903</v>
      </c>
      <c r="C1202">
        <v>-23.365511772180199</v>
      </c>
      <c r="D1202">
        <v>-19.480203492149101</v>
      </c>
    </row>
    <row r="1203" spans="1:4" x14ac:dyDescent="0.25">
      <c r="A1203">
        <v>235.55059538001299</v>
      </c>
      <c r="B1203">
        <v>-11.771964008489499</v>
      </c>
      <c r="C1203">
        <v>-23.129754186080401</v>
      </c>
      <c r="D1203">
        <v>-20.2092431479536</v>
      </c>
    </row>
    <row r="1204" spans="1:4" x14ac:dyDescent="0.25">
      <c r="A1204">
        <v>235.74462387703099</v>
      </c>
      <c r="B1204">
        <v>-10.1966380920289</v>
      </c>
      <c r="C1204">
        <v>-23.296171641758701</v>
      </c>
      <c r="D1204">
        <v>-17.133411257139901</v>
      </c>
    </row>
    <row r="1205" spans="1:4" x14ac:dyDescent="0.25">
      <c r="A1205">
        <v>235.93865237405001</v>
      </c>
      <c r="B1205">
        <v>-9.6065143905231007</v>
      </c>
      <c r="C1205">
        <v>-23.7334172032357</v>
      </c>
      <c r="D1205">
        <v>-15.660540033065001</v>
      </c>
    </row>
    <row r="1206" spans="1:4" x14ac:dyDescent="0.25">
      <c r="A1206">
        <v>236.132680871068</v>
      </c>
      <c r="B1206">
        <v>-9.7847080746077406</v>
      </c>
      <c r="C1206">
        <v>-24.433367434980202</v>
      </c>
      <c r="D1206">
        <v>-15.5591345342023</v>
      </c>
    </row>
    <row r="1207" spans="1:4" x14ac:dyDescent="0.25">
      <c r="A1207">
        <v>236.326709368086</v>
      </c>
      <c r="B1207">
        <v>-9.0560561579089907</v>
      </c>
      <c r="C1207">
        <v>-24.993465100945201</v>
      </c>
      <c r="D1207">
        <v>-17.023286455695999</v>
      </c>
    </row>
    <row r="1208" spans="1:4" x14ac:dyDescent="0.25">
      <c r="A1208">
        <v>236.520737865104</v>
      </c>
      <c r="B1208">
        <v>-7.61617272750106</v>
      </c>
      <c r="C1208">
        <v>-25.0984799603502</v>
      </c>
      <c r="D1208">
        <v>-21.8151674927234</v>
      </c>
    </row>
    <row r="1209" spans="1:4" x14ac:dyDescent="0.25">
      <c r="A1209">
        <v>236.71476636212199</v>
      </c>
      <c r="B1209">
        <v>-6.8017333830717499</v>
      </c>
      <c r="C1209">
        <v>-25.613929093765901</v>
      </c>
      <c r="D1209">
        <v>-19.538125191037398</v>
      </c>
    </row>
    <row r="1210" spans="1:4" x14ac:dyDescent="0.25">
      <c r="A1210">
        <v>236.90879485913999</v>
      </c>
      <c r="B1210">
        <v>-6.7408854049640201</v>
      </c>
      <c r="C1210">
        <v>-26.773008691471301</v>
      </c>
      <c r="D1210">
        <v>-16.777904294598901</v>
      </c>
    </row>
    <row r="1211" spans="1:4" x14ac:dyDescent="0.25">
      <c r="A1211">
        <v>237.10282335615801</v>
      </c>
      <c r="B1211">
        <v>-7.4369272768213399</v>
      </c>
      <c r="C1211">
        <v>-26.848316753358201</v>
      </c>
      <c r="D1211">
        <v>-15.951732644262901</v>
      </c>
    </row>
    <row r="1212" spans="1:4" x14ac:dyDescent="0.25">
      <c r="A1212">
        <v>237.29685185317601</v>
      </c>
      <c r="B1212">
        <v>-8.9629867303245998</v>
      </c>
      <c r="C1212">
        <v>-24.803093748141901</v>
      </c>
      <c r="D1212">
        <v>-15.9303980984881</v>
      </c>
    </row>
    <row r="1213" spans="1:4" x14ac:dyDescent="0.25">
      <c r="A1213">
        <v>237.490880350195</v>
      </c>
      <c r="B1213">
        <v>-9.7479255086309209</v>
      </c>
      <c r="C1213">
        <v>-22.535426712631299</v>
      </c>
      <c r="D1213">
        <v>-16.4804116786264</v>
      </c>
    </row>
    <row r="1214" spans="1:4" x14ac:dyDescent="0.25">
      <c r="A1214">
        <v>237.68490884721299</v>
      </c>
      <c r="B1214">
        <v>-8.2366453980655105</v>
      </c>
      <c r="C1214">
        <v>-21.310313021799701</v>
      </c>
      <c r="D1214">
        <v>-17.962672128269901</v>
      </c>
    </row>
    <row r="1215" spans="1:4" x14ac:dyDescent="0.25">
      <c r="A1215">
        <v>237.87893734423099</v>
      </c>
      <c r="B1215">
        <v>-7.0377036730520404</v>
      </c>
      <c r="C1215">
        <v>-21.470072621521599</v>
      </c>
      <c r="D1215">
        <v>-18.249337776372901</v>
      </c>
    </row>
    <row r="1216" spans="1:4" x14ac:dyDescent="0.25">
      <c r="A1216">
        <v>238.07296584124899</v>
      </c>
      <c r="B1216">
        <v>-6.1750550120342398</v>
      </c>
      <c r="C1216">
        <v>-23.3795855073251</v>
      </c>
      <c r="D1216">
        <v>-16.059112645717001</v>
      </c>
    </row>
    <row r="1217" spans="1:4" x14ac:dyDescent="0.25">
      <c r="A1217">
        <v>238.26699433826701</v>
      </c>
      <c r="B1217">
        <v>-5.2386265855271796</v>
      </c>
      <c r="C1217">
        <v>-26.777905343325401</v>
      </c>
      <c r="D1217">
        <v>-15.460376762368799</v>
      </c>
    </row>
    <row r="1218" spans="1:4" x14ac:dyDescent="0.25">
      <c r="A1218">
        <v>238.46102283528501</v>
      </c>
      <c r="B1218">
        <v>-4.3649149005928303</v>
      </c>
      <c r="C1218">
        <v>-24.5761624786734</v>
      </c>
      <c r="D1218">
        <v>-16.550038013962698</v>
      </c>
    </row>
    <row r="1219" spans="1:4" x14ac:dyDescent="0.25">
      <c r="A1219">
        <v>238.655051332303</v>
      </c>
      <c r="B1219">
        <v>-3.94975153072299</v>
      </c>
      <c r="C1219">
        <v>-23.353935784169</v>
      </c>
      <c r="D1219">
        <v>-16.889289149414498</v>
      </c>
    </row>
    <row r="1220" spans="1:4" x14ac:dyDescent="0.25">
      <c r="A1220">
        <v>238.84907982932199</v>
      </c>
      <c r="B1220">
        <v>-4.3193843986347602</v>
      </c>
      <c r="C1220">
        <v>-23.8667323312071</v>
      </c>
      <c r="D1220">
        <v>-15.4126278100389</v>
      </c>
    </row>
    <row r="1221" spans="1:4" x14ac:dyDescent="0.25">
      <c r="A1221">
        <v>239.04310832633999</v>
      </c>
      <c r="B1221">
        <v>-5.6873910309781603</v>
      </c>
      <c r="C1221">
        <v>-25.300749274875201</v>
      </c>
      <c r="D1221">
        <v>-14.933309069005601</v>
      </c>
    </row>
    <row r="1222" spans="1:4" x14ac:dyDescent="0.25">
      <c r="A1222">
        <v>239.23713682335799</v>
      </c>
      <c r="B1222">
        <v>-7.9192992732886998</v>
      </c>
      <c r="C1222">
        <v>-23.274022358201101</v>
      </c>
      <c r="D1222">
        <v>-15.577816710193</v>
      </c>
    </row>
    <row r="1223" spans="1:4" x14ac:dyDescent="0.25">
      <c r="A1223">
        <v>239.43116532037601</v>
      </c>
      <c r="B1223">
        <v>-8.9218314426956606</v>
      </c>
      <c r="C1223">
        <v>-20.469926206267999</v>
      </c>
      <c r="D1223">
        <v>-16.942710306363601</v>
      </c>
    </row>
    <row r="1224" spans="1:4" x14ac:dyDescent="0.25">
      <c r="A1224">
        <v>239.62519381739401</v>
      </c>
      <c r="B1224">
        <v>-7.0429768991804096</v>
      </c>
      <c r="C1224">
        <v>-17.959838933697501</v>
      </c>
      <c r="D1224">
        <v>-18.1461808109514</v>
      </c>
    </row>
    <row r="1225" spans="1:4" x14ac:dyDescent="0.25">
      <c r="A1225">
        <v>239.819222314412</v>
      </c>
      <c r="B1225">
        <v>-5.0449532759715501</v>
      </c>
      <c r="C1225">
        <v>-16.189431810226999</v>
      </c>
      <c r="D1225">
        <v>-19.7328985833229</v>
      </c>
    </row>
    <row r="1226" spans="1:4" x14ac:dyDescent="0.25">
      <c r="A1226">
        <v>240.01325081143</v>
      </c>
      <c r="B1226">
        <v>-4.2120191354195802</v>
      </c>
      <c r="C1226">
        <v>-15.5646782871186</v>
      </c>
      <c r="D1226">
        <v>-25.936751589261501</v>
      </c>
    </row>
    <row r="1227" spans="1:4" x14ac:dyDescent="0.25">
      <c r="A1227">
        <v>240.20727930844799</v>
      </c>
      <c r="B1227">
        <v>-4.7475536453862004</v>
      </c>
      <c r="C1227">
        <v>-16.156404046020398</v>
      </c>
      <c r="D1227">
        <v>-22.595382913078399</v>
      </c>
    </row>
    <row r="1228" spans="1:4" x14ac:dyDescent="0.25">
      <c r="A1228">
        <v>240.40130780546701</v>
      </c>
      <c r="B1228">
        <v>-6.9044962149718998</v>
      </c>
      <c r="C1228">
        <v>-17.9329088757327</v>
      </c>
      <c r="D1228">
        <v>-19.908230600181401</v>
      </c>
    </row>
    <row r="1229" spans="1:4" x14ac:dyDescent="0.25">
      <c r="A1229">
        <v>240.59533630248501</v>
      </c>
      <c r="B1229">
        <v>-12.9377498976918</v>
      </c>
      <c r="C1229">
        <v>-20.5164021114668</v>
      </c>
      <c r="D1229">
        <v>-18.235100855382399</v>
      </c>
    </row>
    <row r="1230" spans="1:4" x14ac:dyDescent="0.25">
      <c r="A1230">
        <v>240.78936479950301</v>
      </c>
      <c r="B1230">
        <v>-10.4479479383682</v>
      </c>
      <c r="C1230">
        <v>-21.9203884461492</v>
      </c>
      <c r="D1230">
        <v>-16.540135277973398</v>
      </c>
    </row>
    <row r="1231" spans="1:4" x14ac:dyDescent="0.25">
      <c r="A1231">
        <v>240.983393296521</v>
      </c>
      <c r="B1231">
        <v>-6.5563185762210097</v>
      </c>
      <c r="C1231">
        <v>-21.812608526678002</v>
      </c>
      <c r="D1231">
        <v>-15.608609438124301</v>
      </c>
    </row>
    <row r="1232" spans="1:4" x14ac:dyDescent="0.25">
      <c r="A1232">
        <v>241.177421793539</v>
      </c>
      <c r="B1232">
        <v>-4.8416392784195503</v>
      </c>
      <c r="C1232">
        <v>-22.188041632808599</v>
      </c>
      <c r="D1232">
        <v>-15.678087536952701</v>
      </c>
    </row>
    <row r="1233" spans="1:4" x14ac:dyDescent="0.25">
      <c r="A1233">
        <v>241.37145029055699</v>
      </c>
      <c r="B1233">
        <v>-4.24740051365076</v>
      </c>
      <c r="C1233">
        <v>-23.621663774190498</v>
      </c>
      <c r="D1233">
        <v>-17.078279373410801</v>
      </c>
    </row>
    <row r="1234" spans="1:4" x14ac:dyDescent="0.25">
      <c r="A1234">
        <v>241.56547878757499</v>
      </c>
      <c r="B1234">
        <v>-4.43617563598049</v>
      </c>
      <c r="C1234">
        <v>-26.239086216738698</v>
      </c>
      <c r="D1234">
        <v>-20.314576625901701</v>
      </c>
    </row>
    <row r="1235" spans="1:4" x14ac:dyDescent="0.25">
      <c r="A1235">
        <v>241.75950728459401</v>
      </c>
      <c r="B1235">
        <v>-4.9538890868884797</v>
      </c>
      <c r="C1235">
        <v>-27.793650969434498</v>
      </c>
      <c r="D1235">
        <v>-18.900738820354501</v>
      </c>
    </row>
    <row r="1236" spans="1:4" x14ac:dyDescent="0.25">
      <c r="A1236">
        <v>241.953535781612</v>
      </c>
      <c r="B1236">
        <v>-5.3290017332391502</v>
      </c>
      <c r="C1236">
        <v>-27.432168998437401</v>
      </c>
      <c r="D1236">
        <v>-16.882106187291502</v>
      </c>
    </row>
    <row r="1237" spans="1:4" x14ac:dyDescent="0.25">
      <c r="A1237">
        <v>242.14756427863</v>
      </c>
      <c r="B1237">
        <v>-5.6022886479443503</v>
      </c>
      <c r="C1237">
        <v>-25.9987638113654</v>
      </c>
      <c r="D1237">
        <v>-16.474776823484198</v>
      </c>
    </row>
    <row r="1238" spans="1:4" x14ac:dyDescent="0.25">
      <c r="A1238">
        <v>242.341592775648</v>
      </c>
      <c r="B1238">
        <v>-6.2478605040759101</v>
      </c>
      <c r="C1238">
        <v>-24.127839940734301</v>
      </c>
      <c r="D1238">
        <v>-16.659451678097099</v>
      </c>
    </row>
    <row r="1239" spans="1:4" x14ac:dyDescent="0.25">
      <c r="A1239">
        <v>242.53562127266599</v>
      </c>
      <c r="B1239">
        <v>-7.4365058476736499</v>
      </c>
      <c r="C1239">
        <v>-23.462266986268901</v>
      </c>
      <c r="D1239">
        <v>-16.580998944045501</v>
      </c>
    </row>
    <row r="1240" spans="1:4" x14ac:dyDescent="0.25">
      <c r="A1240">
        <v>242.72964976968399</v>
      </c>
      <c r="B1240">
        <v>-7.8981517916749402</v>
      </c>
      <c r="C1240">
        <v>-24.115146328921501</v>
      </c>
      <c r="D1240">
        <v>-16.8768316631967</v>
      </c>
    </row>
    <row r="1241" spans="1:4" x14ac:dyDescent="0.25">
      <c r="A1241">
        <v>242.92367826670201</v>
      </c>
      <c r="B1241">
        <v>-6.9347605028195103</v>
      </c>
      <c r="C1241">
        <v>-25.350902920795001</v>
      </c>
      <c r="D1241">
        <v>-18.544491579787</v>
      </c>
    </row>
    <row r="1242" spans="1:4" x14ac:dyDescent="0.25">
      <c r="A1242">
        <v>243.11770676372001</v>
      </c>
      <c r="B1242">
        <v>-6.10656446099867</v>
      </c>
      <c r="C1242">
        <v>-24.8281942500059</v>
      </c>
      <c r="D1242">
        <v>-19.088178668543399</v>
      </c>
    </row>
    <row r="1243" spans="1:4" x14ac:dyDescent="0.25">
      <c r="A1243">
        <v>243.311735260739</v>
      </c>
      <c r="B1243">
        <v>-5.8401032048544703</v>
      </c>
      <c r="C1243">
        <v>-24.438252159639099</v>
      </c>
      <c r="D1243">
        <v>-16.627078854215199</v>
      </c>
    </row>
    <row r="1244" spans="1:4" x14ac:dyDescent="0.25">
      <c r="A1244">
        <v>243.50576375775699</v>
      </c>
      <c r="B1244">
        <v>-6.1777501303022504</v>
      </c>
      <c r="C1244">
        <v>-26.088271001890799</v>
      </c>
      <c r="D1244">
        <v>-15.731418078553199</v>
      </c>
    </row>
    <row r="1245" spans="1:4" x14ac:dyDescent="0.25">
      <c r="A1245">
        <v>243.69979225477499</v>
      </c>
      <c r="B1245">
        <v>-7.0761364119455203</v>
      </c>
      <c r="C1245">
        <v>-31.119466607608899</v>
      </c>
      <c r="D1245">
        <v>-16.457255699156601</v>
      </c>
    </row>
    <row r="1246" spans="1:4" x14ac:dyDescent="0.25">
      <c r="A1246">
        <v>243.89382075179299</v>
      </c>
      <c r="B1246">
        <v>-8.3095339136542901</v>
      </c>
      <c r="C1246">
        <v>-27.357332105458699</v>
      </c>
      <c r="D1246">
        <v>-19.060001123577599</v>
      </c>
    </row>
    <row r="1247" spans="1:4" x14ac:dyDescent="0.25">
      <c r="A1247">
        <v>244.08784924881101</v>
      </c>
      <c r="B1247">
        <v>-9.5285893652295801</v>
      </c>
      <c r="C1247">
        <v>-24.932767665714302</v>
      </c>
      <c r="D1247">
        <v>-19.998704211781401</v>
      </c>
    </row>
    <row r="1248" spans="1:4" x14ac:dyDescent="0.25">
      <c r="A1248">
        <v>244.28187774582901</v>
      </c>
      <c r="B1248">
        <v>-10.4972682261002</v>
      </c>
      <c r="C1248">
        <v>-23.8548865382011</v>
      </c>
      <c r="D1248">
        <v>-16.994641049304299</v>
      </c>
    </row>
    <row r="1249" spans="1:4" x14ac:dyDescent="0.25">
      <c r="A1249">
        <v>244.475906242847</v>
      </c>
      <c r="B1249">
        <v>-11.6166703146658</v>
      </c>
      <c r="C1249">
        <v>-23.629545786469301</v>
      </c>
      <c r="D1249">
        <v>-15.7663898337597</v>
      </c>
    </row>
    <row r="1250" spans="1:4" x14ac:dyDescent="0.25">
      <c r="A1250">
        <v>244.669934739865</v>
      </c>
      <c r="B1250">
        <v>-12.753285417154499</v>
      </c>
      <c r="C1250">
        <v>-24.060969807125598</v>
      </c>
      <c r="D1250">
        <v>-15.683538793522899</v>
      </c>
    </row>
    <row r="1251" spans="1:4" x14ac:dyDescent="0.25">
      <c r="A1251">
        <v>244.86396323688399</v>
      </c>
      <c r="B1251">
        <v>-11.195075659237601</v>
      </c>
      <c r="C1251">
        <v>-24.636195260239798</v>
      </c>
      <c r="D1251">
        <v>-16.3877352074492</v>
      </c>
    </row>
    <row r="1252" spans="1:4" x14ac:dyDescent="0.25">
      <c r="A1252">
        <v>245.05799173390201</v>
      </c>
      <c r="B1252">
        <v>-9.2867611174178695</v>
      </c>
      <c r="C1252">
        <v>-24.513764138775699</v>
      </c>
      <c r="D1252">
        <v>-18.1086582833045</v>
      </c>
    </row>
    <row r="1253" spans="1:4" x14ac:dyDescent="0.25">
      <c r="A1253">
        <v>245.25202023092001</v>
      </c>
      <c r="B1253">
        <v>-8.3220002454403001</v>
      </c>
      <c r="C1253">
        <v>-23.8067769347218</v>
      </c>
      <c r="D1253">
        <v>-23.082627847991599</v>
      </c>
    </row>
    <row r="1254" spans="1:4" x14ac:dyDescent="0.25">
      <c r="A1254">
        <v>245.44604872793801</v>
      </c>
      <c r="B1254">
        <v>-8.2567321726571805</v>
      </c>
      <c r="C1254">
        <v>-23.277070297238499</v>
      </c>
      <c r="D1254">
        <v>-21.989689882447799</v>
      </c>
    </row>
    <row r="1255" spans="1:4" x14ac:dyDescent="0.25">
      <c r="A1255">
        <v>245.640077224956</v>
      </c>
      <c r="B1255">
        <v>-9.0842581550867703</v>
      </c>
      <c r="C1255">
        <v>-23.173647249031699</v>
      </c>
      <c r="D1255">
        <v>-18.360067650593901</v>
      </c>
    </row>
    <row r="1256" spans="1:4" x14ac:dyDescent="0.25">
      <c r="A1256">
        <v>245.834105721974</v>
      </c>
      <c r="B1256">
        <v>-10.7227643850304</v>
      </c>
      <c r="C1256">
        <v>-23.5062962453921</v>
      </c>
      <c r="D1256">
        <v>-16.926290180875402</v>
      </c>
    </row>
    <row r="1257" spans="1:4" x14ac:dyDescent="0.25">
      <c r="A1257">
        <v>246.02813421899199</v>
      </c>
      <c r="B1257">
        <v>-11.7966447811664</v>
      </c>
      <c r="C1257">
        <v>-24.378078330167401</v>
      </c>
      <c r="D1257">
        <v>-15.746482957664799</v>
      </c>
    </row>
    <row r="1258" spans="1:4" x14ac:dyDescent="0.25">
      <c r="A1258">
        <v>246.22216271601101</v>
      </c>
      <c r="B1258">
        <v>-11.075753751081599</v>
      </c>
      <c r="C1258">
        <v>-25.936264943813001</v>
      </c>
      <c r="D1258">
        <v>-14.9679096156128</v>
      </c>
    </row>
    <row r="1259" spans="1:4" x14ac:dyDescent="0.25">
      <c r="A1259">
        <v>246.41619121302901</v>
      </c>
      <c r="B1259">
        <v>-10.365645591111701</v>
      </c>
      <c r="C1259">
        <v>-27.5108924480664</v>
      </c>
      <c r="D1259">
        <v>-14.9613269608369</v>
      </c>
    </row>
    <row r="1260" spans="1:4" x14ac:dyDescent="0.25">
      <c r="A1260">
        <v>246.61021971004701</v>
      </c>
      <c r="B1260">
        <v>-10.1197918644314</v>
      </c>
      <c r="C1260">
        <v>-27.219531619957401</v>
      </c>
      <c r="D1260">
        <v>-15.6907512789604</v>
      </c>
    </row>
    <row r="1261" spans="1:4" x14ac:dyDescent="0.25">
      <c r="A1261">
        <v>246.804248207065</v>
      </c>
      <c r="B1261">
        <v>-10.102157267917899</v>
      </c>
      <c r="C1261">
        <v>-26.519579197249101</v>
      </c>
      <c r="D1261">
        <v>-16.715689252786799</v>
      </c>
    </row>
    <row r="1262" spans="1:4" x14ac:dyDescent="0.25">
      <c r="A1262">
        <v>246.998276704083</v>
      </c>
      <c r="B1262">
        <v>-10.0053828780015</v>
      </c>
      <c r="C1262">
        <v>-26.582938571347299</v>
      </c>
      <c r="D1262">
        <v>-17.116156124813799</v>
      </c>
    </row>
    <row r="1263" spans="1:4" x14ac:dyDescent="0.25">
      <c r="A1263">
        <v>247.19230520110099</v>
      </c>
      <c r="B1263">
        <v>-10.127868710939</v>
      </c>
      <c r="C1263">
        <v>-27.055244418129998</v>
      </c>
      <c r="D1263">
        <v>-16.630084722638301</v>
      </c>
    </row>
    <row r="1264" spans="1:4" x14ac:dyDescent="0.25">
      <c r="A1264">
        <v>247.38633369811899</v>
      </c>
      <c r="B1264">
        <v>-10.747867843993101</v>
      </c>
      <c r="C1264">
        <v>-26.1973827608855</v>
      </c>
      <c r="D1264">
        <v>-16.198169914151499</v>
      </c>
    </row>
    <row r="1265" spans="1:4" x14ac:dyDescent="0.25">
      <c r="A1265">
        <v>247.58036219513701</v>
      </c>
      <c r="B1265">
        <v>-11.924374267224</v>
      </c>
      <c r="C1265">
        <v>-25.4060313514189</v>
      </c>
      <c r="D1265">
        <v>-16.519123352775001</v>
      </c>
    </row>
    <row r="1266" spans="1:4" x14ac:dyDescent="0.25">
      <c r="A1266">
        <v>247.774390692156</v>
      </c>
      <c r="B1266">
        <v>-13.535422066356499</v>
      </c>
      <c r="C1266">
        <v>-26.386972265520502</v>
      </c>
      <c r="D1266">
        <v>-17.760744672804499</v>
      </c>
    </row>
    <row r="1267" spans="1:4" x14ac:dyDescent="0.25">
      <c r="A1267">
        <v>247.968419189174</v>
      </c>
      <c r="B1267">
        <v>-12.0793352551133</v>
      </c>
      <c r="C1267">
        <v>-31.0671720021029</v>
      </c>
      <c r="D1267">
        <v>-18.551663996986498</v>
      </c>
    </row>
    <row r="1268" spans="1:4" x14ac:dyDescent="0.25">
      <c r="A1268">
        <v>248.162447686192</v>
      </c>
      <c r="B1268">
        <v>-9.9109528052818305</v>
      </c>
      <c r="C1268">
        <v>-28.1020165845854</v>
      </c>
      <c r="D1268">
        <v>-17.611646989097899</v>
      </c>
    </row>
    <row r="1269" spans="1:4" x14ac:dyDescent="0.25">
      <c r="A1269">
        <v>248.35647618320999</v>
      </c>
      <c r="B1269">
        <v>-9.1264893745448692</v>
      </c>
      <c r="C1269">
        <v>-25.0656623526727</v>
      </c>
      <c r="D1269">
        <v>-17.238653851506601</v>
      </c>
    </row>
    <row r="1270" spans="1:4" x14ac:dyDescent="0.25">
      <c r="A1270">
        <v>248.55050468022799</v>
      </c>
      <c r="B1270">
        <v>-9.8144478087703497</v>
      </c>
      <c r="C1270">
        <v>-24.616284223264401</v>
      </c>
      <c r="D1270">
        <v>-17.717032570400601</v>
      </c>
    </row>
    <row r="1271" spans="1:4" x14ac:dyDescent="0.25">
      <c r="A1271">
        <v>248.74453317724601</v>
      </c>
      <c r="B1271">
        <v>-12.316798689921001</v>
      </c>
      <c r="C1271">
        <v>-26.1901332529633</v>
      </c>
      <c r="D1271">
        <v>-18.258562367538602</v>
      </c>
    </row>
    <row r="1272" spans="1:4" x14ac:dyDescent="0.25">
      <c r="A1272">
        <v>248.93856167426401</v>
      </c>
      <c r="B1272">
        <v>-17.136617559843799</v>
      </c>
      <c r="C1272">
        <v>-28.9936326653748</v>
      </c>
      <c r="D1272">
        <v>-18.399820002542999</v>
      </c>
    </row>
    <row r="1273" spans="1:4" x14ac:dyDescent="0.25">
      <c r="A1273">
        <v>249.132590171283</v>
      </c>
      <c r="B1273">
        <v>-14.9591970833664</v>
      </c>
      <c r="C1273">
        <v>-27.623811854670802</v>
      </c>
      <c r="D1273">
        <v>-18.784539282971998</v>
      </c>
    </row>
    <row r="1274" spans="1:4" x14ac:dyDescent="0.25">
      <c r="A1274">
        <v>249.32661866830099</v>
      </c>
      <c r="B1274">
        <v>-12.6391918502304</v>
      </c>
      <c r="C1274">
        <v>-26.942576253941901</v>
      </c>
      <c r="D1274">
        <v>-20.001473485066501</v>
      </c>
    </row>
    <row r="1275" spans="1:4" x14ac:dyDescent="0.25">
      <c r="A1275">
        <v>249.52064716531899</v>
      </c>
      <c r="B1275">
        <v>-11.108171609391199</v>
      </c>
      <c r="C1275">
        <v>-27.767890968463998</v>
      </c>
      <c r="D1275">
        <v>-18.700127565130899</v>
      </c>
    </row>
    <row r="1276" spans="1:4" x14ac:dyDescent="0.25">
      <c r="A1276">
        <v>249.71467566233699</v>
      </c>
      <c r="B1276">
        <v>-10.5248630817908</v>
      </c>
      <c r="C1276">
        <v>-29.6334849975918</v>
      </c>
      <c r="D1276">
        <v>-16.591282532627201</v>
      </c>
    </row>
    <row r="1277" spans="1:4" x14ac:dyDescent="0.25">
      <c r="A1277">
        <v>249.90870415935501</v>
      </c>
      <c r="B1277">
        <v>-11.528211254330801</v>
      </c>
      <c r="C1277">
        <v>-31.083214944801199</v>
      </c>
      <c r="D1277">
        <v>-16.264423600639699</v>
      </c>
    </row>
    <row r="1278" spans="1:4" x14ac:dyDescent="0.25">
      <c r="A1278">
        <v>250.10273265637301</v>
      </c>
      <c r="B1278">
        <v>-15.6003176571139</v>
      </c>
      <c r="C1278">
        <v>-29.611619921961498</v>
      </c>
      <c r="D1278">
        <v>-17.719123638681801</v>
      </c>
    </row>
    <row r="1279" spans="1:4" x14ac:dyDescent="0.25">
      <c r="A1279">
        <v>250.296761153391</v>
      </c>
      <c r="B1279">
        <v>-15.7501729983187</v>
      </c>
      <c r="C1279">
        <v>-27.854432337908801</v>
      </c>
      <c r="D1279">
        <v>-18.7213035943007</v>
      </c>
    </row>
    <row r="1280" spans="1:4" x14ac:dyDescent="0.25">
      <c r="A1280">
        <v>250.490789650409</v>
      </c>
      <c r="B1280">
        <v>-13.3935972096442</v>
      </c>
      <c r="C1280">
        <v>-27.2997866034381</v>
      </c>
      <c r="D1280">
        <v>-16.583276946086499</v>
      </c>
    </row>
    <row r="1281" spans="1:4" x14ac:dyDescent="0.25">
      <c r="A1281">
        <v>250.68481814742799</v>
      </c>
      <c r="B1281">
        <v>-14.0642196702336</v>
      </c>
      <c r="C1281">
        <v>-27.632637662196299</v>
      </c>
      <c r="D1281">
        <v>-15.3177400249242</v>
      </c>
    </row>
    <row r="1282" spans="1:4" x14ac:dyDescent="0.25">
      <c r="A1282">
        <v>250.87884664444601</v>
      </c>
      <c r="B1282">
        <v>-16.6624671771057</v>
      </c>
      <c r="C1282">
        <v>-27.7651768551227</v>
      </c>
      <c r="D1282">
        <v>-14.873831456715999</v>
      </c>
    </row>
    <row r="1283" spans="1:4" x14ac:dyDescent="0.25">
      <c r="A1283">
        <v>251.07287514146401</v>
      </c>
      <c r="B1283">
        <v>-15.667107795208</v>
      </c>
      <c r="C1283">
        <v>-26.682258192994901</v>
      </c>
      <c r="D1283">
        <v>-14.643397065919199</v>
      </c>
    </row>
    <row r="1284" spans="1:4" x14ac:dyDescent="0.25">
      <c r="A1284">
        <v>251.26690363848201</v>
      </c>
      <c r="B1284">
        <v>-14.2990288286896</v>
      </c>
      <c r="C1284">
        <v>-25.216820629108099</v>
      </c>
      <c r="D1284">
        <v>-14.610750456867301</v>
      </c>
    </row>
    <row r="1285" spans="1:4" x14ac:dyDescent="0.25">
      <c r="A1285">
        <v>251.4609321355</v>
      </c>
      <c r="B1285">
        <v>-14.170536888231</v>
      </c>
      <c r="C1285">
        <v>-24.504933859760499</v>
      </c>
      <c r="D1285">
        <v>-15.0415345500694</v>
      </c>
    </row>
    <row r="1286" spans="1:4" x14ac:dyDescent="0.25">
      <c r="A1286">
        <v>251.654960632518</v>
      </c>
      <c r="B1286">
        <v>-13.461012837843599</v>
      </c>
      <c r="C1286">
        <v>-24.925211176502199</v>
      </c>
      <c r="D1286">
        <v>-15.586992329047501</v>
      </c>
    </row>
    <row r="1287" spans="1:4" x14ac:dyDescent="0.25">
      <c r="A1287">
        <v>251.84898912953599</v>
      </c>
      <c r="B1287">
        <v>-12.673830005570499</v>
      </c>
      <c r="C1287">
        <v>-26.330059459563</v>
      </c>
      <c r="D1287">
        <v>-15.6309230460792</v>
      </c>
    </row>
    <row r="1288" spans="1:4" x14ac:dyDescent="0.25">
      <c r="A1288">
        <v>252.04301762655501</v>
      </c>
      <c r="B1288">
        <v>-12.8884814787663</v>
      </c>
      <c r="C1288">
        <v>-27.321034905881699</v>
      </c>
      <c r="D1288">
        <v>-15.223678712372401</v>
      </c>
    </row>
    <row r="1289" spans="1:4" x14ac:dyDescent="0.25">
      <c r="A1289">
        <v>252.23704612357301</v>
      </c>
      <c r="B1289">
        <v>-14.827306953341401</v>
      </c>
      <c r="C1289">
        <v>-25.848264541011101</v>
      </c>
      <c r="D1289">
        <v>-14.942481413701801</v>
      </c>
    </row>
    <row r="1290" spans="1:4" x14ac:dyDescent="0.25">
      <c r="A1290">
        <v>252.431074620591</v>
      </c>
      <c r="B1290">
        <v>-19.4432416888144</v>
      </c>
      <c r="C1290">
        <v>-23.7329881458881</v>
      </c>
      <c r="D1290">
        <v>-15.281876958099399</v>
      </c>
    </row>
    <row r="1291" spans="1:4" x14ac:dyDescent="0.25">
      <c r="A1291">
        <v>252.625103117609</v>
      </c>
      <c r="B1291">
        <v>-14.791251560215001</v>
      </c>
      <c r="C1291">
        <v>-22.854111861888601</v>
      </c>
      <c r="D1291">
        <v>-16.435900460787199</v>
      </c>
    </row>
    <row r="1292" spans="1:4" x14ac:dyDescent="0.25">
      <c r="A1292">
        <v>252.819131614627</v>
      </c>
      <c r="B1292">
        <v>-13.224590664290799</v>
      </c>
      <c r="C1292">
        <v>-23.735646308388301</v>
      </c>
      <c r="D1292">
        <v>-18.232714269838102</v>
      </c>
    </row>
    <row r="1293" spans="1:4" x14ac:dyDescent="0.25">
      <c r="A1293">
        <v>253.01316011164499</v>
      </c>
      <c r="B1293">
        <v>-13.223503025310499</v>
      </c>
      <c r="C1293">
        <v>-26.995188128009101</v>
      </c>
      <c r="D1293">
        <v>-19.924149209016399</v>
      </c>
    </row>
    <row r="1294" spans="1:4" x14ac:dyDescent="0.25">
      <c r="A1294">
        <v>253.20718860866299</v>
      </c>
      <c r="B1294">
        <v>-12.980985574131299</v>
      </c>
      <c r="C1294">
        <v>-27.083183478172899</v>
      </c>
      <c r="D1294">
        <v>-22.120207834255002</v>
      </c>
    </row>
    <row r="1295" spans="1:4" x14ac:dyDescent="0.25">
      <c r="A1295">
        <v>253.40121710568101</v>
      </c>
      <c r="B1295">
        <v>-11.699446094914499</v>
      </c>
      <c r="C1295">
        <v>-25.583031329081098</v>
      </c>
      <c r="D1295">
        <v>-23.9904132603588</v>
      </c>
    </row>
    <row r="1296" spans="1:4" x14ac:dyDescent="0.25">
      <c r="A1296">
        <v>253.5952456027</v>
      </c>
      <c r="B1296">
        <v>-10.973571580482901</v>
      </c>
      <c r="C1296">
        <v>-26.387811156101499</v>
      </c>
      <c r="D1296">
        <v>-18.529620399124301</v>
      </c>
    </row>
    <row r="1297" spans="1:4" x14ac:dyDescent="0.25">
      <c r="A1297">
        <v>253.789274099718</v>
      </c>
      <c r="B1297">
        <v>-11.4429175604687</v>
      </c>
      <c r="C1297">
        <v>-28.301825528926202</v>
      </c>
      <c r="D1297">
        <v>-16.382449947792399</v>
      </c>
    </row>
    <row r="1298" spans="1:4" x14ac:dyDescent="0.25">
      <c r="A1298">
        <v>253.983302596736</v>
      </c>
      <c r="B1298">
        <v>-12.6548124262229</v>
      </c>
      <c r="C1298">
        <v>-27.942592256019701</v>
      </c>
      <c r="D1298">
        <v>-15.8684517019596</v>
      </c>
    </row>
    <row r="1299" spans="1:4" x14ac:dyDescent="0.25">
      <c r="A1299">
        <v>254.17733109375399</v>
      </c>
      <c r="B1299">
        <v>-12.1268000705572</v>
      </c>
      <c r="C1299">
        <v>-26.350693056734301</v>
      </c>
      <c r="D1299">
        <v>-16.1930894443651</v>
      </c>
    </row>
    <row r="1300" spans="1:4" x14ac:dyDescent="0.25">
      <c r="A1300">
        <v>254.37135959077199</v>
      </c>
      <c r="B1300">
        <v>-11.2934543475859</v>
      </c>
      <c r="C1300">
        <v>-25.579712812345299</v>
      </c>
      <c r="D1300">
        <v>-16.284810720013301</v>
      </c>
    </row>
    <row r="1301" spans="1:4" x14ac:dyDescent="0.25">
      <c r="A1301">
        <v>254.56538808779001</v>
      </c>
      <c r="B1301">
        <v>-12.378673450669501</v>
      </c>
      <c r="C1301">
        <v>-26.199008360034899</v>
      </c>
      <c r="D1301">
        <v>-15.6254091682378</v>
      </c>
    </row>
    <row r="1302" spans="1:4" x14ac:dyDescent="0.25">
      <c r="A1302">
        <v>254.75941658480801</v>
      </c>
      <c r="B1302">
        <v>-18.063368737934798</v>
      </c>
      <c r="C1302">
        <v>-29.333857808364002</v>
      </c>
      <c r="D1302">
        <v>-14.7483111434997</v>
      </c>
    </row>
    <row r="1303" spans="1:4" x14ac:dyDescent="0.25">
      <c r="A1303">
        <v>254.953445081827</v>
      </c>
      <c r="B1303">
        <v>-13.5294136527072</v>
      </c>
      <c r="C1303">
        <v>-27.6341733128539</v>
      </c>
      <c r="D1303">
        <v>-14.0663611239342</v>
      </c>
    </row>
    <row r="1304" spans="1:4" x14ac:dyDescent="0.25">
      <c r="A1304">
        <v>255.14747357884499</v>
      </c>
      <c r="B1304">
        <v>-11.104727000106401</v>
      </c>
      <c r="C1304">
        <v>-24.833881337830402</v>
      </c>
      <c r="D1304">
        <v>-13.9385339882629</v>
      </c>
    </row>
    <row r="1305" spans="1:4" x14ac:dyDescent="0.25">
      <c r="A1305">
        <v>255.34150207586299</v>
      </c>
      <c r="B1305">
        <v>-10.0967404890047</v>
      </c>
      <c r="C1305">
        <v>-24.622949326873702</v>
      </c>
      <c r="D1305">
        <v>-14.8656232596962</v>
      </c>
    </row>
    <row r="1306" spans="1:4" x14ac:dyDescent="0.25">
      <c r="A1306">
        <v>255.53553057288099</v>
      </c>
      <c r="B1306">
        <v>-9.5483058957613896</v>
      </c>
      <c r="C1306">
        <v>-26.6740170928101</v>
      </c>
      <c r="D1306">
        <v>-18.2186612369327</v>
      </c>
    </row>
    <row r="1307" spans="1:4" x14ac:dyDescent="0.25">
      <c r="A1307">
        <v>255.72955906989901</v>
      </c>
      <c r="B1307">
        <v>-9.5592638489779098</v>
      </c>
      <c r="C1307">
        <v>-26.4056235187788</v>
      </c>
      <c r="D1307">
        <v>-18.9167918715805</v>
      </c>
    </row>
    <row r="1308" spans="1:4" x14ac:dyDescent="0.25">
      <c r="A1308">
        <v>255.92358756691701</v>
      </c>
      <c r="B1308">
        <v>-10.1845278596518</v>
      </c>
      <c r="C1308">
        <v>-23.6818274209141</v>
      </c>
      <c r="D1308">
        <v>-14.8248339308066</v>
      </c>
    </row>
    <row r="1309" spans="1:4" x14ac:dyDescent="0.25">
      <c r="A1309">
        <v>256.11761606393497</v>
      </c>
      <c r="B1309">
        <v>-11.4340590924621</v>
      </c>
      <c r="C1309">
        <v>-22.566513444071401</v>
      </c>
      <c r="D1309">
        <v>-13.851404011244099</v>
      </c>
    </row>
    <row r="1310" spans="1:4" x14ac:dyDescent="0.25">
      <c r="A1310">
        <v>256.31164456095399</v>
      </c>
      <c r="B1310">
        <v>-13.0400918540763</v>
      </c>
      <c r="C1310">
        <v>-22.309677657672399</v>
      </c>
      <c r="D1310">
        <v>-14.4943465316358</v>
      </c>
    </row>
    <row r="1311" spans="1:4" x14ac:dyDescent="0.25">
      <c r="A1311">
        <v>256.50567305797199</v>
      </c>
      <c r="B1311">
        <v>-14.472508338647</v>
      </c>
      <c r="C1311">
        <v>-22.709668434152402</v>
      </c>
      <c r="D1311">
        <v>-16.2436160861497</v>
      </c>
    </row>
    <row r="1312" spans="1:4" x14ac:dyDescent="0.25">
      <c r="A1312">
        <v>256.69970155498999</v>
      </c>
      <c r="B1312">
        <v>-14.5872229331534</v>
      </c>
      <c r="C1312">
        <v>-24.4231314403585</v>
      </c>
      <c r="D1312">
        <v>-18.057639559058</v>
      </c>
    </row>
    <row r="1313" spans="1:4" x14ac:dyDescent="0.25">
      <c r="A1313">
        <v>256.89373005200798</v>
      </c>
      <c r="B1313">
        <v>-12.639001960084199</v>
      </c>
      <c r="C1313">
        <v>-29.726429385137799</v>
      </c>
      <c r="D1313">
        <v>-18.105034923354101</v>
      </c>
    </row>
    <row r="1314" spans="1:4" x14ac:dyDescent="0.25">
      <c r="A1314">
        <v>257.08775854902598</v>
      </c>
      <c r="B1314">
        <v>-11.5721421157068</v>
      </c>
      <c r="C1314">
        <v>-24.500970281269598</v>
      </c>
      <c r="D1314">
        <v>-17.070020079909899</v>
      </c>
    </row>
    <row r="1315" spans="1:4" x14ac:dyDescent="0.25">
      <c r="A1315">
        <v>257.28178704604397</v>
      </c>
      <c r="B1315">
        <v>-11.5575168218203</v>
      </c>
      <c r="C1315">
        <v>-21.796533218567699</v>
      </c>
      <c r="D1315">
        <v>-16.2726205715792</v>
      </c>
    </row>
    <row r="1316" spans="1:4" x14ac:dyDescent="0.25">
      <c r="A1316">
        <v>257.47581554306203</v>
      </c>
      <c r="B1316">
        <v>-12.396913872105401</v>
      </c>
      <c r="C1316">
        <v>-20.987506166013102</v>
      </c>
      <c r="D1316">
        <v>-16.056973858103799</v>
      </c>
    </row>
    <row r="1317" spans="1:4" x14ac:dyDescent="0.25">
      <c r="A1317">
        <v>257.66984404008002</v>
      </c>
      <c r="B1317">
        <v>-14.154404737671999</v>
      </c>
      <c r="C1317">
        <v>-21.436606588632401</v>
      </c>
      <c r="D1317">
        <v>-16.665641825525999</v>
      </c>
    </row>
    <row r="1318" spans="1:4" x14ac:dyDescent="0.25">
      <c r="A1318">
        <v>257.86387253709898</v>
      </c>
      <c r="B1318">
        <v>-17.513922049017999</v>
      </c>
      <c r="C1318">
        <v>-22.806715620499201</v>
      </c>
      <c r="D1318">
        <v>-18.817111262231801</v>
      </c>
    </row>
    <row r="1319" spans="1:4" x14ac:dyDescent="0.25">
      <c r="A1319">
        <v>258.05790103411698</v>
      </c>
      <c r="B1319">
        <v>-17.4714343068811</v>
      </c>
      <c r="C1319">
        <v>-24.000865871346999</v>
      </c>
      <c r="D1319">
        <v>-23.059633852523302</v>
      </c>
    </row>
    <row r="1320" spans="1:4" x14ac:dyDescent="0.25">
      <c r="A1320">
        <v>258.25192953113498</v>
      </c>
      <c r="B1320">
        <v>-13.1255879811652</v>
      </c>
      <c r="C1320">
        <v>-23.992970961803501</v>
      </c>
      <c r="D1320">
        <v>-20.4882463647292</v>
      </c>
    </row>
    <row r="1321" spans="1:4" x14ac:dyDescent="0.25">
      <c r="A1321">
        <v>258.44595802815297</v>
      </c>
      <c r="B1321">
        <v>-11.521776679210699</v>
      </c>
      <c r="C1321">
        <v>-23.1943663030771</v>
      </c>
      <c r="D1321">
        <v>-19.9552654229458</v>
      </c>
    </row>
    <row r="1322" spans="1:4" x14ac:dyDescent="0.25">
      <c r="A1322">
        <v>258.63998652517103</v>
      </c>
      <c r="B1322">
        <v>-11.329229770341501</v>
      </c>
      <c r="C1322">
        <v>-22.667363916152102</v>
      </c>
      <c r="D1322">
        <v>-21.003645151086602</v>
      </c>
    </row>
    <row r="1323" spans="1:4" x14ac:dyDescent="0.25">
      <c r="A1323">
        <v>258.83401502218902</v>
      </c>
      <c r="B1323">
        <v>-11.9025698168888</v>
      </c>
      <c r="C1323">
        <v>-23.2746566760147</v>
      </c>
      <c r="D1323">
        <v>-21.812295361572598</v>
      </c>
    </row>
    <row r="1324" spans="1:4" x14ac:dyDescent="0.25">
      <c r="A1324">
        <v>259.02804351920702</v>
      </c>
      <c r="B1324">
        <v>-12.4349425948019</v>
      </c>
      <c r="C1324">
        <v>-25.4388963238003</v>
      </c>
      <c r="D1324">
        <v>-22.051116145955099</v>
      </c>
    </row>
    <row r="1325" spans="1:4" x14ac:dyDescent="0.25">
      <c r="A1325">
        <v>259.22207201622501</v>
      </c>
      <c r="B1325">
        <v>-11.9446237371795</v>
      </c>
      <c r="C1325">
        <v>-29.710767364340199</v>
      </c>
      <c r="D1325">
        <v>-23.1214311647065</v>
      </c>
    </row>
    <row r="1326" spans="1:4" x14ac:dyDescent="0.25">
      <c r="A1326">
        <v>259.41610051324398</v>
      </c>
      <c r="B1326">
        <v>-10.760540400288701</v>
      </c>
      <c r="C1326">
        <v>-27.3714505538425</v>
      </c>
      <c r="D1326">
        <v>-22.5622671964869</v>
      </c>
    </row>
    <row r="1327" spans="1:4" x14ac:dyDescent="0.25">
      <c r="A1327">
        <v>259.61012901026203</v>
      </c>
      <c r="B1327">
        <v>-9.5887885121902503</v>
      </c>
      <c r="C1327">
        <v>-24.771540499609898</v>
      </c>
      <c r="D1327">
        <v>-18.792278708952999</v>
      </c>
    </row>
    <row r="1328" spans="1:4" x14ac:dyDescent="0.25">
      <c r="A1328">
        <v>259.80415750728002</v>
      </c>
      <c r="B1328">
        <v>-8.7523978576069705</v>
      </c>
      <c r="C1328">
        <v>-23.385435467032099</v>
      </c>
      <c r="D1328">
        <v>-16.619116875993399</v>
      </c>
    </row>
    <row r="1329" spans="1:4" x14ac:dyDescent="0.25">
      <c r="A1329">
        <v>259.99818600429802</v>
      </c>
      <c r="B1329">
        <v>-8.5529017470983497</v>
      </c>
      <c r="C1329">
        <v>-22.473341824981901</v>
      </c>
      <c r="D1329">
        <v>-15.716086632807899</v>
      </c>
    </row>
    <row r="1330" spans="1:4" x14ac:dyDescent="0.25">
      <c r="A1330">
        <v>260.19221450131602</v>
      </c>
      <c r="B1330">
        <v>-9.0526499073493003</v>
      </c>
      <c r="C1330">
        <v>-21.9437973794752</v>
      </c>
      <c r="D1330">
        <v>-15.9622147434062</v>
      </c>
    </row>
    <row r="1331" spans="1:4" x14ac:dyDescent="0.25">
      <c r="A1331">
        <v>260.38624299833401</v>
      </c>
      <c r="B1331">
        <v>-10.0001014558656</v>
      </c>
      <c r="C1331">
        <v>-21.957252190407502</v>
      </c>
      <c r="D1331">
        <v>-17.7909193254286</v>
      </c>
    </row>
    <row r="1332" spans="1:4" x14ac:dyDescent="0.25">
      <c r="A1332">
        <v>260.58027149535201</v>
      </c>
      <c r="B1332">
        <v>-11.3644306400559</v>
      </c>
      <c r="C1332">
        <v>-22.6556251502153</v>
      </c>
      <c r="D1332">
        <v>-21.8227439084589</v>
      </c>
    </row>
    <row r="1333" spans="1:4" x14ac:dyDescent="0.25">
      <c r="A1333">
        <v>260.77429999237103</v>
      </c>
      <c r="B1333">
        <v>-14.093109863900001</v>
      </c>
      <c r="C1333">
        <v>-23.921979893628901</v>
      </c>
      <c r="D1333">
        <v>-19.336843057984101</v>
      </c>
    </row>
    <row r="1334" spans="1:4" x14ac:dyDescent="0.25">
      <c r="A1334">
        <v>260.96832848938902</v>
      </c>
      <c r="B1334">
        <v>-16.081822532568701</v>
      </c>
      <c r="C1334">
        <v>-25.072132999568399</v>
      </c>
      <c r="D1334">
        <v>-18.320057896146398</v>
      </c>
    </row>
    <row r="1335" spans="1:4" x14ac:dyDescent="0.25">
      <c r="A1335">
        <v>261.16235698640702</v>
      </c>
      <c r="B1335">
        <v>-12.0081696713416</v>
      </c>
      <c r="C1335">
        <v>-25.767521813408202</v>
      </c>
      <c r="D1335">
        <v>-19.495216960384401</v>
      </c>
    </row>
    <row r="1336" spans="1:4" x14ac:dyDescent="0.25">
      <c r="A1336">
        <v>261.35638548342502</v>
      </c>
      <c r="B1336">
        <v>-10.5119954223041</v>
      </c>
      <c r="C1336">
        <v>-25.883559322980599</v>
      </c>
      <c r="D1336">
        <v>-21.6414519600898</v>
      </c>
    </row>
    <row r="1337" spans="1:4" x14ac:dyDescent="0.25">
      <c r="A1337">
        <v>261.55041398044301</v>
      </c>
      <c r="B1337">
        <v>-10.793659570224399</v>
      </c>
      <c r="C1337">
        <v>-25.145832002658899</v>
      </c>
      <c r="D1337">
        <v>-24.117670706405299</v>
      </c>
    </row>
    <row r="1338" spans="1:4" x14ac:dyDescent="0.25">
      <c r="A1338">
        <v>261.74444247746101</v>
      </c>
      <c r="B1338">
        <v>-12.8488496535658</v>
      </c>
      <c r="C1338">
        <v>-24.484737390069998</v>
      </c>
      <c r="D1338">
        <v>-23.5629527718399</v>
      </c>
    </row>
    <row r="1339" spans="1:4" x14ac:dyDescent="0.25">
      <c r="A1339">
        <v>261.938470974479</v>
      </c>
      <c r="B1339">
        <v>-17.442964023020501</v>
      </c>
      <c r="C1339">
        <v>-23.7769868351245</v>
      </c>
      <c r="D1339">
        <v>-20.003582849761099</v>
      </c>
    </row>
    <row r="1340" spans="1:4" x14ac:dyDescent="0.25">
      <c r="A1340">
        <v>262.132499471497</v>
      </c>
      <c r="B1340">
        <v>-19.067191756918199</v>
      </c>
      <c r="C1340">
        <v>-22.9820761889567</v>
      </c>
      <c r="D1340">
        <v>-18.991031615410702</v>
      </c>
    </row>
    <row r="1341" spans="1:4" x14ac:dyDescent="0.25">
      <c r="A1341">
        <v>262.32652796851602</v>
      </c>
      <c r="B1341">
        <v>-14.803620228596399</v>
      </c>
      <c r="C1341">
        <v>-22.765992838281299</v>
      </c>
      <c r="D1341">
        <v>-20.815764725029702</v>
      </c>
    </row>
    <row r="1342" spans="1:4" x14ac:dyDescent="0.25">
      <c r="A1342">
        <v>262.52055646553401</v>
      </c>
      <c r="B1342">
        <v>-13.6407133606134</v>
      </c>
      <c r="C1342">
        <v>-23.4772121717285</v>
      </c>
      <c r="D1342">
        <v>-20.3947418978528</v>
      </c>
    </row>
    <row r="1343" spans="1:4" x14ac:dyDescent="0.25">
      <c r="A1343">
        <v>262.71458496255201</v>
      </c>
      <c r="B1343">
        <v>-14.7901922206956</v>
      </c>
      <c r="C1343">
        <v>-24.590635016029701</v>
      </c>
      <c r="D1343">
        <v>-16.925024909358001</v>
      </c>
    </row>
    <row r="1344" spans="1:4" x14ac:dyDescent="0.25">
      <c r="A1344">
        <v>262.90861345957001</v>
      </c>
      <c r="B1344">
        <v>-15.920340797549001</v>
      </c>
      <c r="C1344">
        <v>-25.044426324406299</v>
      </c>
      <c r="D1344">
        <v>-16.0851703271234</v>
      </c>
    </row>
    <row r="1345" spans="1:4" x14ac:dyDescent="0.25">
      <c r="A1345">
        <v>263.102641956588</v>
      </c>
      <c r="B1345">
        <v>-12.2726507223071</v>
      </c>
      <c r="C1345">
        <v>-25.303249839724501</v>
      </c>
      <c r="D1345">
        <v>-16.9444223724539</v>
      </c>
    </row>
    <row r="1346" spans="1:4" x14ac:dyDescent="0.25">
      <c r="A1346">
        <v>263.296670453606</v>
      </c>
      <c r="B1346">
        <v>-10.510041332957799</v>
      </c>
      <c r="C1346">
        <v>-24.842754763913899</v>
      </c>
      <c r="D1346">
        <v>-19.668938144150601</v>
      </c>
    </row>
    <row r="1347" spans="1:4" x14ac:dyDescent="0.25">
      <c r="A1347">
        <v>263.49069895062399</v>
      </c>
      <c r="B1347">
        <v>-9.9128758791147593</v>
      </c>
      <c r="C1347">
        <v>-24.256225721408299</v>
      </c>
      <c r="D1347">
        <v>-25.019584194588099</v>
      </c>
    </row>
    <row r="1348" spans="1:4" x14ac:dyDescent="0.25">
      <c r="A1348">
        <v>263.68472744764301</v>
      </c>
      <c r="B1348">
        <v>-9.8894961004727904</v>
      </c>
      <c r="C1348">
        <v>-24.8196982380341</v>
      </c>
      <c r="D1348">
        <v>-19.546514782207101</v>
      </c>
    </row>
    <row r="1349" spans="1:4" x14ac:dyDescent="0.25">
      <c r="A1349">
        <v>263.87875594466101</v>
      </c>
      <c r="B1349">
        <v>-10.5147858482598</v>
      </c>
      <c r="C1349">
        <v>-25.543774114111699</v>
      </c>
      <c r="D1349">
        <v>-18.417114877115701</v>
      </c>
    </row>
    <row r="1350" spans="1:4" x14ac:dyDescent="0.25">
      <c r="A1350">
        <v>264.072784441679</v>
      </c>
      <c r="B1350">
        <v>-12.2421402277705</v>
      </c>
      <c r="C1350">
        <v>-24.355821185561801</v>
      </c>
      <c r="D1350">
        <v>-18.9347419427734</v>
      </c>
    </row>
    <row r="1351" spans="1:4" x14ac:dyDescent="0.25">
      <c r="A1351">
        <v>264.266812938697</v>
      </c>
      <c r="B1351">
        <v>-14.4999217712966</v>
      </c>
      <c r="C1351">
        <v>-23.5366078666327</v>
      </c>
      <c r="D1351">
        <v>-19.2326212985575</v>
      </c>
    </row>
    <row r="1352" spans="1:4" x14ac:dyDescent="0.25">
      <c r="A1352">
        <v>264.460841435715</v>
      </c>
      <c r="B1352">
        <v>-14.3001700869424</v>
      </c>
      <c r="C1352">
        <v>-23.874182230636102</v>
      </c>
      <c r="D1352">
        <v>-20.892213394415201</v>
      </c>
    </row>
    <row r="1353" spans="1:4" x14ac:dyDescent="0.25">
      <c r="A1353">
        <v>264.65486993273299</v>
      </c>
      <c r="B1353">
        <v>-12.0805278746229</v>
      </c>
      <c r="C1353">
        <v>-25.731271317639798</v>
      </c>
      <c r="D1353">
        <v>-21.784552234243801</v>
      </c>
    </row>
    <row r="1354" spans="1:4" x14ac:dyDescent="0.25">
      <c r="A1354">
        <v>264.84889842975099</v>
      </c>
      <c r="B1354">
        <v>-9.49679805059424</v>
      </c>
      <c r="C1354">
        <v>-26.103621452752801</v>
      </c>
      <c r="D1354">
        <v>-18.477714918370602</v>
      </c>
    </row>
    <row r="1355" spans="1:4" x14ac:dyDescent="0.25">
      <c r="A1355">
        <v>265.04292692676898</v>
      </c>
      <c r="B1355">
        <v>-7.57880357055401</v>
      </c>
      <c r="C1355">
        <v>-23.098294434823</v>
      </c>
      <c r="D1355">
        <v>-18.254915232795302</v>
      </c>
    </row>
    <row r="1356" spans="1:4" x14ac:dyDescent="0.25">
      <c r="A1356">
        <v>265.236955423788</v>
      </c>
      <c r="B1356">
        <v>-6.4114580659833198</v>
      </c>
      <c r="C1356">
        <v>-22.286679299857202</v>
      </c>
      <c r="D1356">
        <v>-20.790341803568701</v>
      </c>
    </row>
    <row r="1357" spans="1:4" x14ac:dyDescent="0.25">
      <c r="A1357">
        <v>265.430983920806</v>
      </c>
      <c r="B1357">
        <v>-5.8671284434456004</v>
      </c>
      <c r="C1357">
        <v>-23.834297490970599</v>
      </c>
      <c r="D1357">
        <v>-21.6610039057901</v>
      </c>
    </row>
    <row r="1358" spans="1:4" x14ac:dyDescent="0.25">
      <c r="A1358">
        <v>265.625012417824</v>
      </c>
      <c r="B1358">
        <v>-5.8326800217171204</v>
      </c>
      <c r="C1358">
        <v>-29.084128777983501</v>
      </c>
      <c r="D1358">
        <v>-19.023801838857999</v>
      </c>
    </row>
    <row r="1359" spans="1:4" x14ac:dyDescent="0.25">
      <c r="A1359">
        <v>265.81904091484199</v>
      </c>
      <c r="B1359">
        <v>-6.2568074545478103</v>
      </c>
      <c r="C1359">
        <v>-24.7058052816372</v>
      </c>
      <c r="D1359">
        <v>-18.700275041098699</v>
      </c>
    </row>
    <row r="1360" spans="1:4" x14ac:dyDescent="0.25">
      <c r="A1360">
        <v>266.01306941185999</v>
      </c>
      <c r="B1360">
        <v>-7.2169180796578098</v>
      </c>
      <c r="C1360">
        <v>-23.1766288727732</v>
      </c>
      <c r="D1360">
        <v>-20.0580235306847</v>
      </c>
    </row>
    <row r="1361" spans="1:4" x14ac:dyDescent="0.25">
      <c r="A1361">
        <v>266.20709790887798</v>
      </c>
      <c r="B1361">
        <v>-9.1229201036887808</v>
      </c>
      <c r="C1361">
        <v>-23.273437501189299</v>
      </c>
      <c r="D1361">
        <v>-23.283317798424001</v>
      </c>
    </row>
    <row r="1362" spans="1:4" x14ac:dyDescent="0.25">
      <c r="A1362">
        <v>266.40112640589598</v>
      </c>
      <c r="B1362">
        <v>-13.2365811095976</v>
      </c>
      <c r="C1362">
        <v>-23.529037953655902</v>
      </c>
      <c r="D1362">
        <v>-27.1806532913577</v>
      </c>
    </row>
    <row r="1363" spans="1:4" x14ac:dyDescent="0.25">
      <c r="A1363">
        <v>266.595154902915</v>
      </c>
      <c r="B1363">
        <v>-14.522120848306001</v>
      </c>
      <c r="C1363">
        <v>-23.382801367848199</v>
      </c>
      <c r="D1363">
        <v>-21.136386553311901</v>
      </c>
    </row>
    <row r="1364" spans="1:4" x14ac:dyDescent="0.25">
      <c r="A1364">
        <v>266.78918339993299</v>
      </c>
      <c r="B1364">
        <v>-11.437160440137699</v>
      </c>
      <c r="C1364">
        <v>-22.701607181948901</v>
      </c>
      <c r="D1364">
        <v>-18.5373454780086</v>
      </c>
    </row>
    <row r="1365" spans="1:4" x14ac:dyDescent="0.25">
      <c r="A1365">
        <v>266.98321189695099</v>
      </c>
      <c r="B1365">
        <v>-10.3216634962361</v>
      </c>
      <c r="C1365">
        <v>-21.833703868285699</v>
      </c>
      <c r="D1365">
        <v>-17.857439699573899</v>
      </c>
    </row>
    <row r="1366" spans="1:4" x14ac:dyDescent="0.25">
      <c r="A1366">
        <v>267.17724039396899</v>
      </c>
      <c r="B1366">
        <v>-9.66694722247464</v>
      </c>
      <c r="C1366">
        <v>-21.321753846797701</v>
      </c>
      <c r="D1366">
        <v>-18.843329966035999</v>
      </c>
    </row>
    <row r="1367" spans="1:4" x14ac:dyDescent="0.25">
      <c r="A1367">
        <v>267.37126889098698</v>
      </c>
      <c r="B1367">
        <v>-9.2509890659697191</v>
      </c>
      <c r="C1367">
        <v>-21.195239941423399</v>
      </c>
      <c r="D1367">
        <v>-21.7071248138543</v>
      </c>
    </row>
    <row r="1368" spans="1:4" x14ac:dyDescent="0.25">
      <c r="A1368">
        <v>267.56529738800498</v>
      </c>
      <c r="B1368">
        <v>-9.0411176893369198</v>
      </c>
      <c r="C1368">
        <v>-21.322384590920102</v>
      </c>
      <c r="D1368">
        <v>-23.0572893243246</v>
      </c>
    </row>
    <row r="1369" spans="1:4" x14ac:dyDescent="0.25">
      <c r="A1369">
        <v>267.75932588502297</v>
      </c>
      <c r="B1369">
        <v>-8.9327871882038199</v>
      </c>
      <c r="C1369">
        <v>-21.575166835342898</v>
      </c>
      <c r="D1369">
        <v>-19.784885439279801</v>
      </c>
    </row>
    <row r="1370" spans="1:4" x14ac:dyDescent="0.25">
      <c r="A1370">
        <v>267.95335438204103</v>
      </c>
      <c r="B1370">
        <v>-8.6779296084682702</v>
      </c>
      <c r="C1370">
        <v>-21.817180638996501</v>
      </c>
      <c r="D1370">
        <v>-17.8398130104895</v>
      </c>
    </row>
    <row r="1371" spans="1:4" x14ac:dyDescent="0.25">
      <c r="A1371">
        <v>268.14738287905999</v>
      </c>
      <c r="B1371">
        <v>-8.1104793728091202</v>
      </c>
      <c r="C1371">
        <v>-22.084968772952699</v>
      </c>
      <c r="D1371">
        <v>-16.966947771726201</v>
      </c>
    </row>
    <row r="1372" spans="1:4" x14ac:dyDescent="0.25">
      <c r="A1372">
        <v>268.34141137607799</v>
      </c>
      <c r="B1372">
        <v>-7.5102414392680998</v>
      </c>
      <c r="C1372">
        <v>-22.4586382943532</v>
      </c>
      <c r="D1372">
        <v>-16.5877689219095</v>
      </c>
    </row>
    <row r="1373" spans="1:4" x14ac:dyDescent="0.25">
      <c r="A1373">
        <v>268.53543987309598</v>
      </c>
      <c r="B1373">
        <v>-7.1974174400727602</v>
      </c>
      <c r="C1373">
        <v>-23.015854785456799</v>
      </c>
      <c r="D1373">
        <v>-15.927156041186</v>
      </c>
    </row>
    <row r="1374" spans="1:4" x14ac:dyDescent="0.25">
      <c r="A1374">
        <v>268.72946837011398</v>
      </c>
      <c r="B1374">
        <v>-7.3501476272789699</v>
      </c>
      <c r="C1374">
        <v>-24.078031498976198</v>
      </c>
      <c r="D1374">
        <v>-15.163324762683001</v>
      </c>
    </row>
    <row r="1375" spans="1:4" x14ac:dyDescent="0.25">
      <c r="A1375">
        <v>268.92349686713197</v>
      </c>
      <c r="B1375">
        <v>-7.9787060670245804</v>
      </c>
      <c r="C1375">
        <v>-26.5083440364008</v>
      </c>
      <c r="D1375">
        <v>-14.7320120034847</v>
      </c>
    </row>
    <row r="1376" spans="1:4" x14ac:dyDescent="0.25">
      <c r="A1376">
        <v>269.11752536415003</v>
      </c>
      <c r="B1376">
        <v>-8.3323012321857401</v>
      </c>
      <c r="C1376">
        <v>-27.991194997534201</v>
      </c>
      <c r="D1376">
        <v>-14.9173152040027</v>
      </c>
    </row>
    <row r="1377" spans="1:4" x14ac:dyDescent="0.25">
      <c r="A1377">
        <v>269.31155386116802</v>
      </c>
      <c r="B1377">
        <v>-7.0861238814358103</v>
      </c>
      <c r="C1377">
        <v>-23.926424712762</v>
      </c>
      <c r="D1377">
        <v>-16.235977143549</v>
      </c>
    </row>
    <row r="1378" spans="1:4" x14ac:dyDescent="0.25">
      <c r="A1378">
        <v>269.50558235818698</v>
      </c>
      <c r="B1378">
        <v>-4.8823827096077403</v>
      </c>
      <c r="C1378">
        <v>-22.422532451356599</v>
      </c>
      <c r="D1378">
        <v>-19.8870795270965</v>
      </c>
    </row>
    <row r="1379" spans="1:4" x14ac:dyDescent="0.25">
      <c r="A1379">
        <v>269.69961085520498</v>
      </c>
      <c r="B1379">
        <v>-2.9126312418095202</v>
      </c>
      <c r="C1379">
        <v>-22.5736946198335</v>
      </c>
      <c r="D1379">
        <v>-16.479602530973501</v>
      </c>
    </row>
    <row r="1380" spans="1:4" x14ac:dyDescent="0.25">
      <c r="A1380">
        <v>269.89363935222298</v>
      </c>
      <c r="B1380">
        <v>-1.79434272486521</v>
      </c>
      <c r="C1380">
        <v>-23.978168110754702</v>
      </c>
      <c r="D1380">
        <v>-13.433742747398901</v>
      </c>
    </row>
    <row r="1381" spans="1:4" x14ac:dyDescent="0.25">
      <c r="A1381">
        <v>270.08766784924097</v>
      </c>
      <c r="B1381">
        <v>-1.67938479503196</v>
      </c>
      <c r="C1381">
        <v>-25.855795023976999</v>
      </c>
      <c r="D1381">
        <v>-12.3265367835065</v>
      </c>
    </row>
    <row r="1382" spans="1:4" x14ac:dyDescent="0.25">
      <c r="A1382">
        <v>270.28169634625903</v>
      </c>
      <c r="B1382">
        <v>-2.5188299479016401</v>
      </c>
      <c r="C1382">
        <v>-26.0610909866238</v>
      </c>
      <c r="D1382">
        <v>-12.462094622810101</v>
      </c>
    </row>
    <row r="1383" spans="1:4" x14ac:dyDescent="0.25">
      <c r="A1383">
        <v>270.47572484327702</v>
      </c>
      <c r="B1383">
        <v>-4.13431454315689</v>
      </c>
      <c r="C1383">
        <v>-25.4815554264752</v>
      </c>
      <c r="D1383">
        <v>-13.5167833499859</v>
      </c>
    </row>
    <row r="1384" spans="1:4" x14ac:dyDescent="0.25">
      <c r="A1384">
        <v>270.66975334029502</v>
      </c>
      <c r="B1384">
        <v>-6.2075035562440997</v>
      </c>
      <c r="C1384">
        <v>-25.335447611498399</v>
      </c>
      <c r="D1384">
        <v>-15.040335203605601</v>
      </c>
    </row>
    <row r="1385" spans="1:4" x14ac:dyDescent="0.25">
      <c r="A1385">
        <v>270.86378183731301</v>
      </c>
      <c r="B1385">
        <v>-8.6243762839271607</v>
      </c>
      <c r="C1385">
        <v>-25.867782362212001</v>
      </c>
      <c r="D1385">
        <v>-16.3946342158006</v>
      </c>
    </row>
    <row r="1386" spans="1:4" x14ac:dyDescent="0.25">
      <c r="A1386">
        <v>271.05781033433198</v>
      </c>
      <c r="B1386">
        <v>-12.421099644535699</v>
      </c>
      <c r="C1386">
        <v>-27.78874364012</v>
      </c>
      <c r="D1386">
        <v>-17.335551351183501</v>
      </c>
    </row>
    <row r="1387" spans="1:4" x14ac:dyDescent="0.25">
      <c r="A1387">
        <v>271.25183883135003</v>
      </c>
      <c r="B1387">
        <v>-12.918763662998099</v>
      </c>
      <c r="C1387">
        <v>-35.224805885839899</v>
      </c>
      <c r="D1387">
        <v>-17.6662573508791</v>
      </c>
    </row>
    <row r="1388" spans="1:4" x14ac:dyDescent="0.25">
      <c r="A1388">
        <v>271.44586732836802</v>
      </c>
      <c r="B1388">
        <v>-11.128779558424799</v>
      </c>
      <c r="C1388">
        <v>-29.515371071134901</v>
      </c>
      <c r="D1388">
        <v>-17.147607307210201</v>
      </c>
    </row>
    <row r="1389" spans="1:4" x14ac:dyDescent="0.25">
      <c r="A1389">
        <v>271.63989582538602</v>
      </c>
      <c r="B1389">
        <v>-12.2779922374744</v>
      </c>
      <c r="C1389">
        <v>-27.349613210835201</v>
      </c>
      <c r="D1389">
        <v>-16.5627836585845</v>
      </c>
    </row>
    <row r="1390" spans="1:4" x14ac:dyDescent="0.25">
      <c r="A1390">
        <v>271.83392432240402</v>
      </c>
      <c r="B1390">
        <v>-20.548401440453201</v>
      </c>
      <c r="C1390">
        <v>-28.0084895942584</v>
      </c>
      <c r="D1390">
        <v>-16.8020104124307</v>
      </c>
    </row>
    <row r="1391" spans="1:4" x14ac:dyDescent="0.25">
      <c r="A1391">
        <v>272.02795281942201</v>
      </c>
      <c r="B1391">
        <v>-11.6809340638712</v>
      </c>
      <c r="C1391">
        <v>-31.9775530008788</v>
      </c>
      <c r="D1391">
        <v>-16.8408127909676</v>
      </c>
    </row>
    <row r="1392" spans="1:4" x14ac:dyDescent="0.25">
      <c r="A1392">
        <v>272.22198131644001</v>
      </c>
      <c r="B1392">
        <v>-8.5930280737939206</v>
      </c>
      <c r="C1392">
        <v>-27.7724421334696</v>
      </c>
      <c r="D1392">
        <v>-15.530123244108699</v>
      </c>
    </row>
    <row r="1393" spans="1:4" x14ac:dyDescent="0.25">
      <c r="A1393">
        <v>272.416009813458</v>
      </c>
      <c r="B1393">
        <v>-7.2891231579731697</v>
      </c>
      <c r="C1393">
        <v>-25.016314197645901</v>
      </c>
      <c r="D1393">
        <v>-14.4554551752734</v>
      </c>
    </row>
    <row r="1394" spans="1:4" x14ac:dyDescent="0.25">
      <c r="A1394">
        <v>272.61003831047702</v>
      </c>
      <c r="B1394">
        <v>-6.9745854616802498</v>
      </c>
      <c r="C1394">
        <v>-24.446745404483298</v>
      </c>
      <c r="D1394">
        <v>-13.8693799924418</v>
      </c>
    </row>
    <row r="1395" spans="1:4" x14ac:dyDescent="0.25">
      <c r="A1395">
        <v>272.80406680749502</v>
      </c>
      <c r="B1395">
        <v>-7.3677737350397301</v>
      </c>
      <c r="C1395">
        <v>-25.7009942273801</v>
      </c>
      <c r="D1395">
        <v>-13.553991340028899</v>
      </c>
    </row>
    <row r="1396" spans="1:4" x14ac:dyDescent="0.25">
      <c r="A1396">
        <v>272.99809530451301</v>
      </c>
      <c r="B1396">
        <v>-8.1394767661041705</v>
      </c>
      <c r="C1396">
        <v>-29.525595342826101</v>
      </c>
      <c r="D1396">
        <v>-13.5578677291071</v>
      </c>
    </row>
    <row r="1397" spans="1:4" x14ac:dyDescent="0.25">
      <c r="A1397">
        <v>273.19212380153101</v>
      </c>
      <c r="B1397">
        <v>-9.0635195546776508</v>
      </c>
      <c r="C1397">
        <v>-26.262834835719101</v>
      </c>
      <c r="D1397">
        <v>-14.012912854684799</v>
      </c>
    </row>
    <row r="1398" spans="1:4" x14ac:dyDescent="0.25">
      <c r="A1398">
        <v>273.38615229854901</v>
      </c>
      <c r="B1398">
        <v>-10.654774666221099</v>
      </c>
      <c r="C1398">
        <v>-23.0076724605604</v>
      </c>
      <c r="D1398">
        <v>-14.825312116881101</v>
      </c>
    </row>
    <row r="1399" spans="1:4" x14ac:dyDescent="0.25">
      <c r="A1399">
        <v>273.580180795567</v>
      </c>
      <c r="B1399">
        <v>-14.053549910333899</v>
      </c>
      <c r="C1399">
        <v>-21.339753485665099</v>
      </c>
      <c r="D1399">
        <v>-15.837797739434601</v>
      </c>
    </row>
    <row r="1400" spans="1:4" x14ac:dyDescent="0.25">
      <c r="A1400">
        <v>273.774209292585</v>
      </c>
      <c r="B1400">
        <v>-13.6081180972072</v>
      </c>
      <c r="C1400">
        <v>-20.596811720769999</v>
      </c>
      <c r="D1400">
        <v>-17.097941133128</v>
      </c>
    </row>
    <row r="1401" spans="1:4" x14ac:dyDescent="0.25">
      <c r="A1401">
        <v>273.96823778960402</v>
      </c>
      <c r="B1401">
        <v>-10.193464098467301</v>
      </c>
      <c r="C1401">
        <v>-20.461211318867001</v>
      </c>
      <c r="D1401">
        <v>-18.401332764776399</v>
      </c>
    </row>
    <row r="1402" spans="1:4" x14ac:dyDescent="0.25">
      <c r="A1402">
        <v>274.16226628662201</v>
      </c>
      <c r="B1402">
        <v>-8.2708323264847294</v>
      </c>
      <c r="C1402">
        <v>-20.735929027109901</v>
      </c>
      <c r="D1402">
        <v>-18.686053189858299</v>
      </c>
    </row>
    <row r="1403" spans="1:4" x14ac:dyDescent="0.25">
      <c r="A1403">
        <v>274.35629478364001</v>
      </c>
      <c r="B1403">
        <v>-7.1851668559441499</v>
      </c>
      <c r="C1403">
        <v>-21.5263458828863</v>
      </c>
      <c r="D1403">
        <v>-17.521358923962001</v>
      </c>
    </row>
    <row r="1404" spans="1:4" x14ac:dyDescent="0.25">
      <c r="A1404">
        <v>274.55032328065801</v>
      </c>
      <c r="B1404">
        <v>-6.7312825613561396</v>
      </c>
      <c r="C1404">
        <v>-23.1088506430069</v>
      </c>
      <c r="D1404">
        <v>-16.354192483667799</v>
      </c>
    </row>
    <row r="1405" spans="1:4" x14ac:dyDescent="0.25">
      <c r="A1405">
        <v>274.744351777676</v>
      </c>
      <c r="B1405">
        <v>-6.7837476077591399</v>
      </c>
      <c r="C1405">
        <v>-25.416060557817701</v>
      </c>
      <c r="D1405">
        <v>-15.633264445316801</v>
      </c>
    </row>
    <row r="1406" spans="1:4" x14ac:dyDescent="0.25">
      <c r="A1406">
        <v>274.938380274694</v>
      </c>
      <c r="B1406">
        <v>-7.2988482944762803</v>
      </c>
      <c r="C1406">
        <v>-26.879207472157699</v>
      </c>
      <c r="D1406">
        <v>-15.2648936860797</v>
      </c>
    </row>
    <row r="1407" spans="1:4" x14ac:dyDescent="0.25">
      <c r="A1407">
        <v>275.13240877171199</v>
      </c>
      <c r="B1407">
        <v>-8.3293662936921802</v>
      </c>
      <c r="C1407">
        <v>-25.4326892601045</v>
      </c>
      <c r="D1407">
        <v>-15.2148397585611</v>
      </c>
    </row>
    <row r="1408" spans="1:4" x14ac:dyDescent="0.25">
      <c r="A1408">
        <v>275.32643726873101</v>
      </c>
      <c r="B1408">
        <v>-10.066311777218999</v>
      </c>
      <c r="C1408">
        <v>-23.407639487868799</v>
      </c>
      <c r="D1408">
        <v>-15.5652429864507</v>
      </c>
    </row>
    <row r="1409" spans="1:4" x14ac:dyDescent="0.25">
      <c r="A1409">
        <v>275.52046576574901</v>
      </c>
      <c r="B1409">
        <v>-12.727719676898399</v>
      </c>
      <c r="C1409">
        <v>-22.214831245812402</v>
      </c>
      <c r="D1409">
        <v>-16.403237450291201</v>
      </c>
    </row>
    <row r="1410" spans="1:4" x14ac:dyDescent="0.25">
      <c r="A1410">
        <v>275.714494262767</v>
      </c>
      <c r="B1410">
        <v>-15.1389463296205</v>
      </c>
      <c r="C1410">
        <v>-21.822501196754601</v>
      </c>
      <c r="D1410">
        <v>-17.530833573580701</v>
      </c>
    </row>
    <row r="1411" spans="1:4" x14ac:dyDescent="0.25">
      <c r="A1411">
        <v>275.908522759785</v>
      </c>
      <c r="B1411">
        <v>-17.967717107181201</v>
      </c>
      <c r="C1411">
        <v>-22.069929803622902</v>
      </c>
      <c r="D1411">
        <v>-17.548994371323399</v>
      </c>
    </row>
    <row r="1412" spans="1:4" x14ac:dyDescent="0.25">
      <c r="A1412">
        <v>276.102551256803</v>
      </c>
      <c r="B1412">
        <v>-19.5717859021191</v>
      </c>
      <c r="C1412">
        <v>-23.0125781144136</v>
      </c>
      <c r="D1412">
        <v>-16.020756854750399</v>
      </c>
    </row>
    <row r="1413" spans="1:4" x14ac:dyDescent="0.25">
      <c r="A1413">
        <v>276.29657975382099</v>
      </c>
      <c r="B1413">
        <v>-14.062241705479799</v>
      </c>
      <c r="C1413">
        <v>-25.137777783926801</v>
      </c>
      <c r="D1413">
        <v>-14.5580925182278</v>
      </c>
    </row>
    <row r="1414" spans="1:4" x14ac:dyDescent="0.25">
      <c r="A1414">
        <v>276.49060825083899</v>
      </c>
      <c r="B1414">
        <v>-12.239289791915301</v>
      </c>
      <c r="C1414">
        <v>-30.317679833665299</v>
      </c>
      <c r="D1414">
        <v>-13.716795337766699</v>
      </c>
    </row>
    <row r="1415" spans="1:4" x14ac:dyDescent="0.25">
      <c r="A1415">
        <v>276.68463674785698</v>
      </c>
      <c r="B1415">
        <v>-11.500745486884</v>
      </c>
      <c r="C1415">
        <v>-30.962178733055602</v>
      </c>
      <c r="D1415">
        <v>-13.5591744823236</v>
      </c>
    </row>
    <row r="1416" spans="1:4" x14ac:dyDescent="0.25">
      <c r="A1416">
        <v>276.878665244876</v>
      </c>
      <c r="B1416">
        <v>-11.178302344447101</v>
      </c>
      <c r="C1416">
        <v>-28.629997941176899</v>
      </c>
      <c r="D1416">
        <v>-13.928935471915</v>
      </c>
    </row>
    <row r="1417" spans="1:4" x14ac:dyDescent="0.25">
      <c r="A1417">
        <v>277.072693741894</v>
      </c>
      <c r="B1417">
        <v>-10.955796753799801</v>
      </c>
      <c r="C1417">
        <v>-29.041020944670901</v>
      </c>
      <c r="D1417">
        <v>-14.5625034603123</v>
      </c>
    </row>
    <row r="1418" spans="1:4" x14ac:dyDescent="0.25">
      <c r="A1418">
        <v>277.266722238912</v>
      </c>
      <c r="B1418">
        <v>-11.091791757387</v>
      </c>
      <c r="C1418">
        <v>-33.412338098343703</v>
      </c>
      <c r="D1418">
        <v>-15.352763075300601</v>
      </c>
    </row>
    <row r="1419" spans="1:4" x14ac:dyDescent="0.25">
      <c r="A1419">
        <v>277.46075073592999</v>
      </c>
      <c r="B1419">
        <v>-11.7815293816628</v>
      </c>
      <c r="C1419">
        <v>-27.126992887664901</v>
      </c>
      <c r="D1419">
        <v>-16.409599498488699</v>
      </c>
    </row>
    <row r="1420" spans="1:4" x14ac:dyDescent="0.25">
      <c r="A1420">
        <v>277.65477923294799</v>
      </c>
      <c r="B1420">
        <v>-12.7210307308377</v>
      </c>
      <c r="C1420">
        <v>-23.280540758967401</v>
      </c>
      <c r="D1420">
        <v>-17.793141160810499</v>
      </c>
    </row>
    <row r="1421" spans="1:4" x14ac:dyDescent="0.25">
      <c r="A1421">
        <v>277.84880772996598</v>
      </c>
      <c r="B1421">
        <v>-13.4849628386162</v>
      </c>
      <c r="C1421">
        <v>-21.720162148473602</v>
      </c>
      <c r="D1421">
        <v>-19.3745635076674</v>
      </c>
    </row>
    <row r="1422" spans="1:4" x14ac:dyDescent="0.25">
      <c r="A1422">
        <v>278.04283622698398</v>
      </c>
      <c r="B1422">
        <v>-13.044339833454799</v>
      </c>
      <c r="C1422">
        <v>-21.664562432462699</v>
      </c>
      <c r="D1422">
        <v>-22.120400903591499</v>
      </c>
    </row>
    <row r="1423" spans="1:4" x14ac:dyDescent="0.25">
      <c r="A1423">
        <v>278.236864724003</v>
      </c>
      <c r="B1423">
        <v>-11.7750096843425</v>
      </c>
      <c r="C1423">
        <v>-23.2208657790903</v>
      </c>
      <c r="D1423">
        <v>-27.880336912182901</v>
      </c>
    </row>
    <row r="1424" spans="1:4" x14ac:dyDescent="0.25">
      <c r="A1424">
        <v>278.43089322102099</v>
      </c>
      <c r="B1424">
        <v>-10.773086069099101</v>
      </c>
      <c r="C1424">
        <v>-27.762046712514799</v>
      </c>
      <c r="D1424">
        <v>-22.164451511608402</v>
      </c>
    </row>
    <row r="1425" spans="1:4" x14ac:dyDescent="0.25">
      <c r="A1425">
        <v>278.62492171803899</v>
      </c>
      <c r="B1425">
        <v>-10.244297697187699</v>
      </c>
      <c r="C1425">
        <v>-26.947298202608302</v>
      </c>
      <c r="D1425">
        <v>-22.031263036510801</v>
      </c>
    </row>
    <row r="1426" spans="1:4" x14ac:dyDescent="0.25">
      <c r="A1426">
        <v>278.81895021505699</v>
      </c>
      <c r="B1426">
        <v>-10.078746570980901</v>
      </c>
      <c r="C1426">
        <v>-24.893661742029899</v>
      </c>
      <c r="D1426">
        <v>-20.579727304470101</v>
      </c>
    </row>
    <row r="1427" spans="1:4" x14ac:dyDescent="0.25">
      <c r="A1427">
        <v>279.01297871207498</v>
      </c>
      <c r="B1427">
        <v>-10.096547544945601</v>
      </c>
      <c r="C1427">
        <v>-25.829328807288</v>
      </c>
      <c r="D1427">
        <v>-19.0591318877186</v>
      </c>
    </row>
    <row r="1428" spans="1:4" x14ac:dyDescent="0.25">
      <c r="A1428">
        <v>279.20700720909298</v>
      </c>
      <c r="B1428">
        <v>-10.0442563068002</v>
      </c>
      <c r="C1428">
        <v>-26.6399343953547</v>
      </c>
      <c r="D1428">
        <v>-19.837871410602201</v>
      </c>
    </row>
    <row r="1429" spans="1:4" x14ac:dyDescent="0.25">
      <c r="A1429">
        <v>279.40103570611097</v>
      </c>
      <c r="B1429">
        <v>-9.9230731700103298</v>
      </c>
      <c r="C1429">
        <v>-24.214329168202401</v>
      </c>
      <c r="D1429">
        <v>-23.8483004506509</v>
      </c>
    </row>
    <row r="1430" spans="1:4" x14ac:dyDescent="0.25">
      <c r="A1430">
        <v>279.59506420312903</v>
      </c>
      <c r="B1430">
        <v>-10.3851597443365</v>
      </c>
      <c r="C1430">
        <v>-22.8348963775322</v>
      </c>
      <c r="D1430">
        <v>-20.963460639430298</v>
      </c>
    </row>
    <row r="1431" spans="1:4" x14ac:dyDescent="0.25">
      <c r="A1431">
        <v>279.78909270014799</v>
      </c>
      <c r="B1431">
        <v>-12.084497199462</v>
      </c>
      <c r="C1431">
        <v>-22.171993031389</v>
      </c>
      <c r="D1431">
        <v>-18.616592744370799</v>
      </c>
    </row>
    <row r="1432" spans="1:4" x14ac:dyDescent="0.25">
      <c r="A1432">
        <v>279.98312119716599</v>
      </c>
      <c r="B1432">
        <v>-16.440065962608202</v>
      </c>
      <c r="C1432">
        <v>-21.8183029239934</v>
      </c>
      <c r="D1432">
        <v>-17.996021205857101</v>
      </c>
    </row>
    <row r="1433" spans="1:4" x14ac:dyDescent="0.25">
      <c r="A1433">
        <v>280.17714969418398</v>
      </c>
      <c r="B1433">
        <v>-17.692573980325101</v>
      </c>
      <c r="C1433">
        <v>-21.992705758341302</v>
      </c>
      <c r="D1433">
        <v>-18.2266512026033</v>
      </c>
    </row>
    <row r="1434" spans="1:4" x14ac:dyDescent="0.25">
      <c r="A1434">
        <v>280.37117819120198</v>
      </c>
      <c r="B1434">
        <v>-13.245177394559599</v>
      </c>
      <c r="C1434">
        <v>-23.466575576017799</v>
      </c>
      <c r="D1434">
        <v>-19.423443810310001</v>
      </c>
    </row>
    <row r="1435" spans="1:4" x14ac:dyDescent="0.25">
      <c r="A1435">
        <v>280.56520668821997</v>
      </c>
      <c r="B1435">
        <v>-12.315234358535299</v>
      </c>
      <c r="C1435">
        <v>-28.8246556081214</v>
      </c>
      <c r="D1435">
        <v>-21.295939638259998</v>
      </c>
    </row>
    <row r="1436" spans="1:4" x14ac:dyDescent="0.25">
      <c r="A1436">
        <v>280.75923518523803</v>
      </c>
      <c r="B1436">
        <v>-12.1174857213687</v>
      </c>
      <c r="C1436">
        <v>-25.338473487956101</v>
      </c>
      <c r="D1436">
        <v>-20.590648522596201</v>
      </c>
    </row>
    <row r="1437" spans="1:4" x14ac:dyDescent="0.25">
      <c r="A1437">
        <v>280.95326368225602</v>
      </c>
      <c r="B1437">
        <v>-11.1899140834263</v>
      </c>
      <c r="C1437">
        <v>-22.8884912495609</v>
      </c>
      <c r="D1437">
        <v>-19.659445917679101</v>
      </c>
    </row>
    <row r="1438" spans="1:4" x14ac:dyDescent="0.25">
      <c r="A1438">
        <v>281.14729217927498</v>
      </c>
      <c r="B1438">
        <v>-10.3593585012372</v>
      </c>
      <c r="C1438">
        <v>-22.744372276100599</v>
      </c>
      <c r="D1438">
        <v>-20.086376494789999</v>
      </c>
    </row>
    <row r="1439" spans="1:4" x14ac:dyDescent="0.25">
      <c r="A1439">
        <v>281.34132067629298</v>
      </c>
      <c r="B1439">
        <v>-10.0362268335309</v>
      </c>
      <c r="C1439">
        <v>-23.699946731177601</v>
      </c>
      <c r="D1439">
        <v>-22.058340639792501</v>
      </c>
    </row>
    <row r="1440" spans="1:4" x14ac:dyDescent="0.25">
      <c r="A1440">
        <v>281.53534917331098</v>
      </c>
      <c r="B1440">
        <v>-9.9384002632048993</v>
      </c>
      <c r="C1440">
        <v>-25.134692095182199</v>
      </c>
      <c r="D1440">
        <v>-26.467756961882799</v>
      </c>
    </row>
    <row r="1441" spans="1:4" x14ac:dyDescent="0.25">
      <c r="A1441">
        <v>281.72937767032897</v>
      </c>
      <c r="B1441">
        <v>-10.1737430204295</v>
      </c>
      <c r="C1441">
        <v>-26.522663622272798</v>
      </c>
      <c r="D1441">
        <v>-26.067483039497102</v>
      </c>
    </row>
    <row r="1442" spans="1:4" x14ac:dyDescent="0.25">
      <c r="A1442">
        <v>281.92340616734703</v>
      </c>
      <c r="B1442">
        <v>-11.323814972998299</v>
      </c>
      <c r="C1442">
        <v>-25.6349254091269</v>
      </c>
      <c r="D1442">
        <v>-22.764311553478699</v>
      </c>
    </row>
    <row r="1443" spans="1:4" x14ac:dyDescent="0.25">
      <c r="A1443">
        <v>282.11743466436502</v>
      </c>
      <c r="B1443">
        <v>-13.6768023890042</v>
      </c>
      <c r="C1443">
        <v>-24.305467107056501</v>
      </c>
      <c r="D1443">
        <v>-21.2435784678446</v>
      </c>
    </row>
    <row r="1444" spans="1:4" x14ac:dyDescent="0.25">
      <c r="A1444">
        <v>282.31146316138302</v>
      </c>
      <c r="B1444">
        <v>-16.162859787544399</v>
      </c>
      <c r="C1444">
        <v>-23.962976413365801</v>
      </c>
      <c r="D1444">
        <v>-21.304765068958101</v>
      </c>
    </row>
    <row r="1445" spans="1:4" x14ac:dyDescent="0.25">
      <c r="A1445">
        <v>282.50549165840101</v>
      </c>
      <c r="B1445">
        <v>-19.202988438852302</v>
      </c>
      <c r="C1445">
        <v>-24.056437015701299</v>
      </c>
      <c r="D1445">
        <v>-21.340955072846999</v>
      </c>
    </row>
    <row r="1446" spans="1:4" x14ac:dyDescent="0.25">
      <c r="A1446">
        <v>282.69952015541998</v>
      </c>
      <c r="B1446">
        <v>-18.900594975092499</v>
      </c>
      <c r="C1446">
        <v>-23.792322877921901</v>
      </c>
      <c r="D1446">
        <v>-19.875810107985298</v>
      </c>
    </row>
    <row r="1447" spans="1:4" x14ac:dyDescent="0.25">
      <c r="A1447">
        <v>282.89354865243803</v>
      </c>
      <c r="B1447">
        <v>-14.1383547110121</v>
      </c>
      <c r="C1447">
        <v>-23.175686966876999</v>
      </c>
      <c r="D1447">
        <v>-17.605522037956199</v>
      </c>
    </row>
    <row r="1448" spans="1:4" x14ac:dyDescent="0.25">
      <c r="A1448">
        <v>283.08757714945602</v>
      </c>
      <c r="B1448">
        <v>-12.3028847371813</v>
      </c>
      <c r="C1448">
        <v>-22.570885237771101</v>
      </c>
      <c r="D1448">
        <v>-15.6842033895618</v>
      </c>
    </row>
    <row r="1449" spans="1:4" x14ac:dyDescent="0.25">
      <c r="A1449">
        <v>283.28160564647402</v>
      </c>
      <c r="B1449">
        <v>-12.197532939562199</v>
      </c>
      <c r="C1449">
        <v>-22.1823286215233</v>
      </c>
      <c r="D1449">
        <v>-14.5766271587808</v>
      </c>
    </row>
    <row r="1450" spans="1:4" x14ac:dyDescent="0.25">
      <c r="A1450">
        <v>283.47563414349202</v>
      </c>
      <c r="B1450">
        <v>-13.0003269436219</v>
      </c>
      <c r="C1450">
        <v>-22.141032765108399</v>
      </c>
      <c r="D1450">
        <v>-14.250310528573999</v>
      </c>
    </row>
    <row r="1451" spans="1:4" x14ac:dyDescent="0.25">
      <c r="A1451">
        <v>283.66966264051001</v>
      </c>
      <c r="B1451">
        <v>-13.0612433369194</v>
      </c>
      <c r="C1451">
        <v>-22.493054226395898</v>
      </c>
      <c r="D1451">
        <v>-14.584039667473</v>
      </c>
    </row>
    <row r="1452" spans="1:4" x14ac:dyDescent="0.25">
      <c r="A1452">
        <v>283.86369113752801</v>
      </c>
      <c r="B1452">
        <v>-13.007533246371199</v>
      </c>
      <c r="C1452">
        <v>-23.1479526044414</v>
      </c>
      <c r="D1452">
        <v>-15.5446133043723</v>
      </c>
    </row>
    <row r="1453" spans="1:4" x14ac:dyDescent="0.25">
      <c r="A1453">
        <v>284.057719634546</v>
      </c>
      <c r="B1453">
        <v>-13.208285951073799</v>
      </c>
      <c r="C1453">
        <v>-23.601248527464801</v>
      </c>
      <c r="D1453">
        <v>-17.103031386693701</v>
      </c>
    </row>
    <row r="1454" spans="1:4" x14ac:dyDescent="0.25">
      <c r="A1454">
        <v>284.25174813156502</v>
      </c>
      <c r="B1454">
        <v>-12.780859824805599</v>
      </c>
      <c r="C1454">
        <v>-22.944195667862601</v>
      </c>
      <c r="D1454">
        <v>-18.168752384164701</v>
      </c>
    </row>
    <row r="1455" spans="1:4" x14ac:dyDescent="0.25">
      <c r="A1455">
        <v>284.44577662858302</v>
      </c>
      <c r="B1455">
        <v>-12.8209039880765</v>
      </c>
      <c r="C1455">
        <v>-21.681875295718999</v>
      </c>
      <c r="D1455">
        <v>-17.7365046402399</v>
      </c>
    </row>
    <row r="1456" spans="1:4" x14ac:dyDescent="0.25">
      <c r="A1456">
        <v>284.63980512560101</v>
      </c>
      <c r="B1456">
        <v>-14.847958530227</v>
      </c>
      <c r="C1456">
        <v>-20.7500631916113</v>
      </c>
      <c r="D1456">
        <v>-17.4378046390453</v>
      </c>
    </row>
    <row r="1457" spans="1:4" x14ac:dyDescent="0.25">
      <c r="A1457">
        <v>284.83383362261901</v>
      </c>
      <c r="B1457">
        <v>-14.7675572415028</v>
      </c>
      <c r="C1457">
        <v>-20.433165959227502</v>
      </c>
      <c r="D1457">
        <v>-17.569767275073101</v>
      </c>
    </row>
    <row r="1458" spans="1:4" x14ac:dyDescent="0.25">
      <c r="A1458">
        <v>285.02786211963701</v>
      </c>
      <c r="B1458">
        <v>-11.919384401506001</v>
      </c>
      <c r="C1458">
        <v>-20.748921449873301</v>
      </c>
      <c r="D1458">
        <v>-17.981770022999498</v>
      </c>
    </row>
    <row r="1459" spans="1:4" x14ac:dyDescent="0.25">
      <c r="A1459">
        <v>285.221890616655</v>
      </c>
      <c r="B1459">
        <v>-11.361770070536499</v>
      </c>
      <c r="C1459">
        <v>-21.6224502617419</v>
      </c>
      <c r="D1459">
        <v>-18.882017409735401</v>
      </c>
    </row>
    <row r="1460" spans="1:4" x14ac:dyDescent="0.25">
      <c r="A1460">
        <v>285.415919113673</v>
      </c>
      <c r="B1460">
        <v>-11.938964225440699</v>
      </c>
      <c r="C1460">
        <v>-22.8440661057192</v>
      </c>
      <c r="D1460">
        <v>-20.124924944486601</v>
      </c>
    </row>
    <row r="1461" spans="1:4" x14ac:dyDescent="0.25">
      <c r="A1461">
        <v>285.60994761069202</v>
      </c>
      <c r="B1461">
        <v>-12.1382978696991</v>
      </c>
      <c r="C1461">
        <v>-23.359857926529099</v>
      </c>
      <c r="D1461">
        <v>-20.2463328642345</v>
      </c>
    </row>
    <row r="1462" spans="1:4" x14ac:dyDescent="0.25">
      <c r="A1462">
        <v>285.80397610771001</v>
      </c>
      <c r="B1462">
        <v>-11.6728778627289</v>
      </c>
      <c r="C1462">
        <v>-22.672321529290201</v>
      </c>
      <c r="D1462">
        <v>-18.266508457584401</v>
      </c>
    </row>
    <row r="1463" spans="1:4" x14ac:dyDescent="0.25">
      <c r="A1463">
        <v>285.99800460472801</v>
      </c>
      <c r="B1463">
        <v>-10.619562383126</v>
      </c>
      <c r="C1463">
        <v>-22.283726748853098</v>
      </c>
      <c r="D1463">
        <v>-16.294658412152199</v>
      </c>
    </row>
    <row r="1464" spans="1:4" x14ac:dyDescent="0.25">
      <c r="A1464">
        <v>286.19203310174601</v>
      </c>
      <c r="B1464">
        <v>-9.5050611003377803</v>
      </c>
      <c r="C1464">
        <v>-22.8279282789224</v>
      </c>
      <c r="D1464">
        <v>-15.4386346992264</v>
      </c>
    </row>
    <row r="1465" spans="1:4" x14ac:dyDescent="0.25">
      <c r="A1465">
        <v>286.386061598764</v>
      </c>
      <c r="B1465">
        <v>-9.1329502012316901</v>
      </c>
      <c r="C1465">
        <v>-24.2310917241285</v>
      </c>
      <c r="D1465">
        <v>-15.860167985890801</v>
      </c>
    </row>
    <row r="1466" spans="1:4" x14ac:dyDescent="0.25">
      <c r="A1466">
        <v>286.580090095782</v>
      </c>
      <c r="B1466">
        <v>-9.8541510088479303</v>
      </c>
      <c r="C1466">
        <v>-24.738345606030499</v>
      </c>
      <c r="D1466">
        <v>-17.710882438190801</v>
      </c>
    </row>
    <row r="1467" spans="1:4" x14ac:dyDescent="0.25">
      <c r="A1467">
        <v>286.77411859279999</v>
      </c>
      <c r="B1467">
        <v>-11.806090153801399</v>
      </c>
      <c r="C1467">
        <v>-23.699740011411802</v>
      </c>
      <c r="D1467">
        <v>-21.7734849088685</v>
      </c>
    </row>
    <row r="1468" spans="1:4" x14ac:dyDescent="0.25">
      <c r="A1468">
        <v>286.96814708981799</v>
      </c>
      <c r="B1468">
        <v>-13.7423928315888</v>
      </c>
      <c r="C1468">
        <v>-23.125181320857799</v>
      </c>
      <c r="D1468">
        <v>-25.4995981938897</v>
      </c>
    </row>
    <row r="1469" spans="1:4" x14ac:dyDescent="0.25">
      <c r="A1469">
        <v>287.16217558683701</v>
      </c>
      <c r="B1469">
        <v>-11.843931358127501</v>
      </c>
      <c r="C1469">
        <v>-22.9684777067759</v>
      </c>
      <c r="D1469">
        <v>-20.5186761690479</v>
      </c>
    </row>
    <row r="1470" spans="1:4" x14ac:dyDescent="0.25">
      <c r="A1470">
        <v>287.356204083855</v>
      </c>
      <c r="B1470">
        <v>-9.94191399780388</v>
      </c>
      <c r="C1470">
        <v>-22.662827247105199</v>
      </c>
      <c r="D1470">
        <v>-18.084265193990198</v>
      </c>
    </row>
    <row r="1471" spans="1:4" x14ac:dyDescent="0.25">
      <c r="A1471">
        <v>287.550232580873</v>
      </c>
      <c r="B1471">
        <v>-9.0246595114236303</v>
      </c>
      <c r="C1471">
        <v>-22.333174100876199</v>
      </c>
      <c r="D1471">
        <v>-16.5100118721749</v>
      </c>
    </row>
    <row r="1472" spans="1:4" x14ac:dyDescent="0.25">
      <c r="A1472">
        <v>287.744261077891</v>
      </c>
      <c r="B1472">
        <v>-8.9162456045060399</v>
      </c>
      <c r="C1472">
        <v>-22.758563945065799</v>
      </c>
      <c r="D1472">
        <v>-15.710000262949601</v>
      </c>
    </row>
    <row r="1473" spans="1:4" x14ac:dyDescent="0.25">
      <c r="A1473">
        <v>287.93828957490899</v>
      </c>
      <c r="B1473">
        <v>-9.6852132632999108</v>
      </c>
      <c r="C1473">
        <v>-25.307554473224901</v>
      </c>
      <c r="D1473">
        <v>-15.688630658365399</v>
      </c>
    </row>
    <row r="1474" spans="1:4" x14ac:dyDescent="0.25">
      <c r="A1474">
        <v>288.13231807192699</v>
      </c>
      <c r="B1474">
        <v>-12.0197816157518</v>
      </c>
      <c r="C1474">
        <v>-26.1936786676055</v>
      </c>
      <c r="D1474">
        <v>-16.3552045067538</v>
      </c>
    </row>
    <row r="1475" spans="1:4" x14ac:dyDescent="0.25">
      <c r="A1475">
        <v>288.32634656894498</v>
      </c>
      <c r="B1475">
        <v>-18.172950934904001</v>
      </c>
      <c r="C1475">
        <v>-21.9267160084488</v>
      </c>
      <c r="D1475">
        <v>-17.309476559172801</v>
      </c>
    </row>
    <row r="1476" spans="1:4" x14ac:dyDescent="0.25">
      <c r="A1476">
        <v>288.520375065964</v>
      </c>
      <c r="B1476">
        <v>-12.355211264314701</v>
      </c>
      <c r="C1476">
        <v>-20.5685677949973</v>
      </c>
      <c r="D1476">
        <v>-17.924031012694599</v>
      </c>
    </row>
    <row r="1477" spans="1:4" x14ac:dyDescent="0.25">
      <c r="A1477">
        <v>288.714403562982</v>
      </c>
      <c r="B1477">
        <v>-9.8279134585676804</v>
      </c>
      <c r="C1477">
        <v>-20.7169714317724</v>
      </c>
      <c r="D1477">
        <v>-18.329150227129698</v>
      </c>
    </row>
    <row r="1478" spans="1:4" x14ac:dyDescent="0.25">
      <c r="A1478">
        <v>288.90843206</v>
      </c>
      <c r="B1478">
        <v>-8.5569687048532295</v>
      </c>
      <c r="C1478">
        <v>-21.996496924927399</v>
      </c>
      <c r="D1478">
        <v>-19.028885100902301</v>
      </c>
    </row>
    <row r="1479" spans="1:4" x14ac:dyDescent="0.25">
      <c r="A1479">
        <v>289.10246055701799</v>
      </c>
      <c r="B1479">
        <v>-7.8931725249389499</v>
      </c>
      <c r="C1479">
        <v>-24.586566389454401</v>
      </c>
      <c r="D1479">
        <v>-19.702534158433899</v>
      </c>
    </row>
    <row r="1480" spans="1:4" x14ac:dyDescent="0.25">
      <c r="A1480">
        <v>289.29648905403599</v>
      </c>
      <c r="B1480">
        <v>-7.7163921419373498</v>
      </c>
      <c r="C1480">
        <v>-30.333360627546501</v>
      </c>
      <c r="D1480">
        <v>-19.9952360847075</v>
      </c>
    </row>
    <row r="1481" spans="1:4" x14ac:dyDescent="0.25">
      <c r="A1481">
        <v>289.49051755105398</v>
      </c>
      <c r="B1481">
        <v>-8.05195672358564</v>
      </c>
      <c r="C1481">
        <v>-28.780600793159401</v>
      </c>
      <c r="D1481">
        <v>-19.460442402146299</v>
      </c>
    </row>
    <row r="1482" spans="1:4" x14ac:dyDescent="0.25">
      <c r="A1482">
        <v>289.68454604807198</v>
      </c>
      <c r="B1482">
        <v>-9.0032290110008706</v>
      </c>
      <c r="C1482">
        <v>-26.101152791475599</v>
      </c>
      <c r="D1482">
        <v>-18.366011376833001</v>
      </c>
    </row>
    <row r="1483" spans="1:4" x14ac:dyDescent="0.25">
      <c r="A1483">
        <v>289.87857454508998</v>
      </c>
      <c r="B1483">
        <v>-10.658609807079401</v>
      </c>
      <c r="C1483">
        <v>-25.1096829243474</v>
      </c>
      <c r="D1483">
        <v>-17.4988028651475</v>
      </c>
    </row>
    <row r="1484" spans="1:4" x14ac:dyDescent="0.25">
      <c r="A1484">
        <v>290.07260304210899</v>
      </c>
      <c r="B1484">
        <v>-13.1243183768813</v>
      </c>
      <c r="C1484">
        <v>-24.9317521760236</v>
      </c>
      <c r="D1484">
        <v>-16.6565817531249</v>
      </c>
    </row>
    <row r="1485" spans="1:4" x14ac:dyDescent="0.25">
      <c r="A1485">
        <v>290.26663153912699</v>
      </c>
      <c r="B1485">
        <v>-17.1957050030191</v>
      </c>
      <c r="C1485">
        <v>-25.166347012598699</v>
      </c>
      <c r="D1485">
        <v>-16.1170435802679</v>
      </c>
    </row>
    <row r="1486" spans="1:4" x14ac:dyDescent="0.25">
      <c r="A1486">
        <v>290.46066003614499</v>
      </c>
      <c r="B1486">
        <v>-24.713000741159401</v>
      </c>
      <c r="C1486">
        <v>-25.7092829710693</v>
      </c>
      <c r="D1486">
        <v>-16.409744497849701</v>
      </c>
    </row>
    <row r="1487" spans="1:4" x14ac:dyDescent="0.25">
      <c r="A1487">
        <v>290.65468853316298</v>
      </c>
      <c r="B1487">
        <v>-16.7807366407994</v>
      </c>
      <c r="C1487">
        <v>-27.954795978142901</v>
      </c>
      <c r="D1487">
        <v>-17.755478019408098</v>
      </c>
    </row>
    <row r="1488" spans="1:4" x14ac:dyDescent="0.25">
      <c r="A1488">
        <v>290.84871703018098</v>
      </c>
      <c r="B1488">
        <v>-13.4220009440022</v>
      </c>
      <c r="C1488">
        <v>-39.2803387402165</v>
      </c>
      <c r="D1488">
        <v>-19.563462861250901</v>
      </c>
    </row>
    <row r="1489" spans="1:4" x14ac:dyDescent="0.25">
      <c r="A1489">
        <v>291.04274552719897</v>
      </c>
      <c r="B1489">
        <v>-10.9888014459444</v>
      </c>
      <c r="C1489">
        <v>-28.270516037917101</v>
      </c>
      <c r="D1489">
        <v>-19.179484304948001</v>
      </c>
    </row>
    <row r="1490" spans="1:4" x14ac:dyDescent="0.25">
      <c r="A1490">
        <v>291.23677402421703</v>
      </c>
      <c r="B1490">
        <v>-9.3879699558784893</v>
      </c>
      <c r="C1490">
        <v>-27.543467000338499</v>
      </c>
      <c r="D1490">
        <v>-18.1484618841233</v>
      </c>
    </row>
    <row r="1491" spans="1:4" x14ac:dyDescent="0.25">
      <c r="A1491">
        <v>291.43080252123599</v>
      </c>
      <c r="B1491">
        <v>-8.5407646424095507</v>
      </c>
      <c r="C1491">
        <v>-28.6995492180539</v>
      </c>
      <c r="D1491">
        <v>-18.679683568493399</v>
      </c>
    </row>
    <row r="1492" spans="1:4" x14ac:dyDescent="0.25">
      <c r="A1492">
        <v>291.62483101825399</v>
      </c>
      <c r="B1492">
        <v>-8.3406823066224405</v>
      </c>
      <c r="C1492">
        <v>-27.732317789713399</v>
      </c>
      <c r="D1492">
        <v>-21.970359845410201</v>
      </c>
    </row>
    <row r="1493" spans="1:4" x14ac:dyDescent="0.25">
      <c r="A1493">
        <v>291.81885951527198</v>
      </c>
      <c r="B1493">
        <v>-8.5048947078170105</v>
      </c>
      <c r="C1493">
        <v>-26.277846963233799</v>
      </c>
      <c r="D1493">
        <v>-25.6704913713073</v>
      </c>
    </row>
    <row r="1494" spans="1:4" x14ac:dyDescent="0.25">
      <c r="A1494">
        <v>292.01288801228998</v>
      </c>
      <c r="B1494">
        <v>-8.6176830629082204</v>
      </c>
      <c r="C1494">
        <v>-25.878969612438699</v>
      </c>
      <c r="D1494">
        <v>-19.419043275715499</v>
      </c>
    </row>
    <row r="1495" spans="1:4" x14ac:dyDescent="0.25">
      <c r="A1495">
        <v>292.20691650930797</v>
      </c>
      <c r="B1495">
        <v>-8.5705439975089792</v>
      </c>
      <c r="C1495">
        <v>-26.183295169703399</v>
      </c>
      <c r="D1495">
        <v>-16.999240977276799</v>
      </c>
    </row>
    <row r="1496" spans="1:4" x14ac:dyDescent="0.25">
      <c r="A1496">
        <v>292.40094500632603</v>
      </c>
      <c r="B1496">
        <v>-8.8137352803186104</v>
      </c>
      <c r="C1496">
        <v>-26.6219108815562</v>
      </c>
      <c r="D1496">
        <v>-15.817138624949999</v>
      </c>
    </row>
    <row r="1497" spans="1:4" x14ac:dyDescent="0.25">
      <c r="A1497">
        <v>292.59497350334402</v>
      </c>
      <c r="B1497">
        <v>-9.5732748056083405</v>
      </c>
      <c r="C1497">
        <v>-27.036913974143001</v>
      </c>
      <c r="D1497">
        <v>-15.7145833443603</v>
      </c>
    </row>
    <row r="1498" spans="1:4" x14ac:dyDescent="0.25">
      <c r="A1498">
        <v>292.78900200036202</v>
      </c>
      <c r="B1498">
        <v>-10.3027804231908</v>
      </c>
      <c r="C1498">
        <v>-28.110106541533199</v>
      </c>
      <c r="D1498">
        <v>-16.844083648414902</v>
      </c>
    </row>
    <row r="1499" spans="1:4" x14ac:dyDescent="0.25">
      <c r="A1499">
        <v>292.98303049738098</v>
      </c>
      <c r="B1499">
        <v>-10.192336524723901</v>
      </c>
      <c r="C1499">
        <v>-31.066151291595499</v>
      </c>
      <c r="D1499">
        <v>-19.611266857928602</v>
      </c>
    </row>
    <row r="1500" spans="1:4" x14ac:dyDescent="0.25">
      <c r="A1500">
        <v>293.17705899439898</v>
      </c>
      <c r="B1500">
        <v>-9.7256344670525703</v>
      </c>
      <c r="C1500">
        <v>-32.696969436796103</v>
      </c>
      <c r="D1500">
        <v>-24.652104985162801</v>
      </c>
    </row>
    <row r="1501" spans="1:4" x14ac:dyDescent="0.25">
      <c r="A1501">
        <v>293.37108749141697</v>
      </c>
      <c r="B1501">
        <v>-9.5165931108503106</v>
      </c>
      <c r="C1501">
        <v>-28.215088504406499</v>
      </c>
      <c r="D1501">
        <v>-27.756148097706902</v>
      </c>
    </row>
    <row r="1502" spans="1:4" x14ac:dyDescent="0.25">
      <c r="A1502">
        <v>293.56511598843502</v>
      </c>
      <c r="B1502">
        <v>-9.6777684017857393</v>
      </c>
      <c r="C1502">
        <v>-26.063108155492898</v>
      </c>
      <c r="D1502">
        <v>-25.137419386318701</v>
      </c>
    </row>
    <row r="1503" spans="1:4" x14ac:dyDescent="0.25">
      <c r="A1503">
        <v>293.75914448545302</v>
      </c>
      <c r="B1503">
        <v>-10.5627420162315</v>
      </c>
      <c r="C1503">
        <v>-25.127067547405598</v>
      </c>
      <c r="D1503">
        <v>-21.029565642889601</v>
      </c>
    </row>
    <row r="1504" spans="1:4" x14ac:dyDescent="0.25">
      <c r="A1504">
        <v>293.95317298247102</v>
      </c>
      <c r="B1504">
        <v>-13.5976248654251</v>
      </c>
      <c r="C1504">
        <v>-25.099194177768901</v>
      </c>
      <c r="D1504">
        <v>-18.450562561833699</v>
      </c>
    </row>
    <row r="1505" spans="1:4" x14ac:dyDescent="0.25">
      <c r="A1505">
        <v>294.14720147948901</v>
      </c>
      <c r="B1505">
        <v>-15.9481700022209</v>
      </c>
      <c r="C1505">
        <v>-25.317455277666799</v>
      </c>
      <c r="D1505">
        <v>-17.210190827357199</v>
      </c>
    </row>
    <row r="1506" spans="1:4" x14ac:dyDescent="0.25">
      <c r="A1506">
        <v>294.34122997650798</v>
      </c>
      <c r="B1506">
        <v>-11.2176902566249</v>
      </c>
      <c r="C1506">
        <v>-24.647010026687301</v>
      </c>
      <c r="D1506">
        <v>-17.144558397153599</v>
      </c>
    </row>
    <row r="1507" spans="1:4" x14ac:dyDescent="0.25">
      <c r="A1507">
        <v>294.53525847352603</v>
      </c>
      <c r="B1507">
        <v>-10.095785024023099</v>
      </c>
      <c r="C1507">
        <v>-23.591939668955099</v>
      </c>
      <c r="D1507">
        <v>-18.199219555154698</v>
      </c>
    </row>
    <row r="1508" spans="1:4" x14ac:dyDescent="0.25">
      <c r="A1508">
        <v>294.72928697054402</v>
      </c>
      <c r="B1508">
        <v>-10.1481173430272</v>
      </c>
      <c r="C1508">
        <v>-23.107901373716398</v>
      </c>
      <c r="D1508">
        <v>-20.5961885797444</v>
      </c>
    </row>
    <row r="1509" spans="1:4" x14ac:dyDescent="0.25">
      <c r="A1509">
        <v>294.92331546756202</v>
      </c>
      <c r="B1509">
        <v>-10.270541511042</v>
      </c>
      <c r="C1509">
        <v>-23.318232736432499</v>
      </c>
      <c r="D1509">
        <v>-25.246104349012398</v>
      </c>
    </row>
    <row r="1510" spans="1:4" x14ac:dyDescent="0.25">
      <c r="A1510">
        <v>295.11734396458002</v>
      </c>
      <c r="B1510">
        <v>-10.254174929875299</v>
      </c>
      <c r="C1510">
        <v>-23.857685480000502</v>
      </c>
      <c r="D1510">
        <v>-24.368183125837401</v>
      </c>
    </row>
    <row r="1511" spans="1:4" x14ac:dyDescent="0.25">
      <c r="A1511">
        <v>295.31137246159801</v>
      </c>
      <c r="B1511">
        <v>-10.443681469790199</v>
      </c>
      <c r="C1511">
        <v>-24.0098503468</v>
      </c>
      <c r="D1511">
        <v>-21.818999041790999</v>
      </c>
    </row>
    <row r="1512" spans="1:4" x14ac:dyDescent="0.25">
      <c r="A1512">
        <v>295.50540095861601</v>
      </c>
      <c r="B1512">
        <v>-10.8570696455829</v>
      </c>
      <c r="C1512">
        <v>-23.447869432887799</v>
      </c>
      <c r="D1512">
        <v>-19.248704546004799</v>
      </c>
    </row>
    <row r="1513" spans="1:4" x14ac:dyDescent="0.25">
      <c r="A1513">
        <v>295.699429455634</v>
      </c>
      <c r="B1513">
        <v>-11.5308609284036</v>
      </c>
      <c r="C1513">
        <v>-22.5090266462296</v>
      </c>
      <c r="D1513">
        <v>-17.3965162672242</v>
      </c>
    </row>
    <row r="1514" spans="1:4" x14ac:dyDescent="0.25">
      <c r="A1514">
        <v>295.89345795265302</v>
      </c>
      <c r="B1514">
        <v>-12.7728701364112</v>
      </c>
      <c r="C1514">
        <v>-21.6270308452637</v>
      </c>
      <c r="D1514">
        <v>-17.080315551176199</v>
      </c>
    </row>
    <row r="1515" spans="1:4" x14ac:dyDescent="0.25">
      <c r="A1515">
        <v>296.08748644967102</v>
      </c>
      <c r="B1515">
        <v>-15.134048359900801</v>
      </c>
      <c r="C1515">
        <v>-21.2622241294963</v>
      </c>
      <c r="D1515">
        <v>-18.872526895172001</v>
      </c>
    </row>
    <row r="1516" spans="1:4" x14ac:dyDescent="0.25">
      <c r="A1516">
        <v>296.28151494668901</v>
      </c>
      <c r="B1516">
        <v>-16.033370659384399</v>
      </c>
      <c r="C1516">
        <v>-21.766056375341002</v>
      </c>
      <c r="D1516">
        <v>-19.299705321875301</v>
      </c>
    </row>
    <row r="1517" spans="1:4" x14ac:dyDescent="0.25">
      <c r="A1517">
        <v>296.47554344370701</v>
      </c>
      <c r="B1517">
        <v>-14.6730109333971</v>
      </c>
      <c r="C1517">
        <v>-23.202785662597201</v>
      </c>
      <c r="D1517">
        <v>-15.955008850418301</v>
      </c>
    </row>
    <row r="1518" spans="1:4" x14ac:dyDescent="0.25">
      <c r="A1518">
        <v>296.66957194072501</v>
      </c>
      <c r="B1518">
        <v>-14.5779499147504</v>
      </c>
      <c r="C1518">
        <v>-25.582293772103402</v>
      </c>
      <c r="D1518">
        <v>-14.7060288267639</v>
      </c>
    </row>
    <row r="1519" spans="1:4" x14ac:dyDescent="0.25">
      <c r="A1519">
        <v>296.863600437743</v>
      </c>
      <c r="B1519">
        <v>-13.744154765620101</v>
      </c>
      <c r="C1519">
        <v>-32.368092517155297</v>
      </c>
      <c r="D1519">
        <v>-15.0878115785763</v>
      </c>
    </row>
    <row r="1520" spans="1:4" x14ac:dyDescent="0.25">
      <c r="A1520">
        <v>297.057628934761</v>
      </c>
      <c r="B1520">
        <v>-12.6724855002585</v>
      </c>
      <c r="C1520">
        <v>-27.287333280653399</v>
      </c>
      <c r="D1520">
        <v>-17.1771203488201</v>
      </c>
    </row>
    <row r="1521" spans="1:4" x14ac:dyDescent="0.25">
      <c r="A1521">
        <v>297.25165743178002</v>
      </c>
      <c r="B1521">
        <v>-12.453809831727</v>
      </c>
      <c r="C1521">
        <v>-24.6149013941269</v>
      </c>
      <c r="D1521">
        <v>-20.5985927548105</v>
      </c>
    </row>
    <row r="1522" spans="1:4" x14ac:dyDescent="0.25">
      <c r="A1522">
        <v>297.44568592879801</v>
      </c>
      <c r="B1522">
        <v>-12.022623457542499</v>
      </c>
      <c r="C1522">
        <v>-23.8637329902629</v>
      </c>
      <c r="D1522">
        <v>-17.8321299322029</v>
      </c>
    </row>
    <row r="1523" spans="1:4" x14ac:dyDescent="0.25">
      <c r="A1523">
        <v>297.63971442581601</v>
      </c>
      <c r="B1523">
        <v>-11.132103875190801</v>
      </c>
      <c r="C1523">
        <v>-23.460919592906802</v>
      </c>
      <c r="D1523">
        <v>-15.8661351950579</v>
      </c>
    </row>
    <row r="1524" spans="1:4" x14ac:dyDescent="0.25">
      <c r="A1524">
        <v>297.83374292283401</v>
      </c>
      <c r="B1524">
        <v>-10.746240701371001</v>
      </c>
      <c r="C1524">
        <v>-23.637285541678299</v>
      </c>
      <c r="D1524">
        <v>-15.595338991017</v>
      </c>
    </row>
    <row r="1525" spans="1:4" x14ac:dyDescent="0.25">
      <c r="A1525">
        <v>298.027771419852</v>
      </c>
      <c r="B1525">
        <v>-10.4458725470113</v>
      </c>
      <c r="C1525">
        <v>-25.2659665844728</v>
      </c>
      <c r="D1525">
        <v>-17.147121572300701</v>
      </c>
    </row>
    <row r="1526" spans="1:4" x14ac:dyDescent="0.25">
      <c r="A1526">
        <v>298.22179991687</v>
      </c>
      <c r="B1526">
        <v>-9.2506763110538603</v>
      </c>
      <c r="C1526">
        <v>-26.659297008408402</v>
      </c>
      <c r="D1526">
        <v>-20.534326449064501</v>
      </c>
    </row>
    <row r="1527" spans="1:4" x14ac:dyDescent="0.25">
      <c r="A1527">
        <v>298.41582841388799</v>
      </c>
      <c r="B1527">
        <v>-7.69719570912374</v>
      </c>
      <c r="C1527">
        <v>-22.968020546017499</v>
      </c>
      <c r="D1527">
        <v>-18.895526219227101</v>
      </c>
    </row>
    <row r="1528" spans="1:4" x14ac:dyDescent="0.25">
      <c r="A1528">
        <v>298.60985691090599</v>
      </c>
      <c r="B1528">
        <v>-6.7229316217950998</v>
      </c>
      <c r="C1528">
        <v>-20.877598677204102</v>
      </c>
      <c r="D1528">
        <v>-17.380054685087199</v>
      </c>
    </row>
    <row r="1529" spans="1:4" x14ac:dyDescent="0.25">
      <c r="A1529">
        <v>298.80388540792501</v>
      </c>
      <c r="B1529">
        <v>-6.7259911180791896</v>
      </c>
      <c r="C1529">
        <v>-20.199101306087901</v>
      </c>
      <c r="D1529">
        <v>-17.048702651708499</v>
      </c>
    </row>
    <row r="1530" spans="1:4" x14ac:dyDescent="0.25">
      <c r="A1530">
        <v>298.997913904943</v>
      </c>
      <c r="B1530">
        <v>-7.9581009079658198</v>
      </c>
      <c r="C1530">
        <v>-20.6457349362069</v>
      </c>
      <c r="D1530">
        <v>-17.3273208268456</v>
      </c>
    </row>
    <row r="1531" spans="1:4" x14ac:dyDescent="0.25">
      <c r="A1531">
        <v>299.191942401961</v>
      </c>
      <c r="B1531">
        <v>-11.0507552116505</v>
      </c>
      <c r="C1531">
        <v>-22.060296840649201</v>
      </c>
      <c r="D1531">
        <v>-18.058290361552199</v>
      </c>
    </row>
    <row r="1532" spans="1:4" x14ac:dyDescent="0.25">
      <c r="A1532">
        <v>299.385970898979</v>
      </c>
      <c r="B1532">
        <v>-15.157656696140799</v>
      </c>
      <c r="C1532">
        <v>-23.7327053287326</v>
      </c>
      <c r="D1532">
        <v>-18.5446346272334</v>
      </c>
    </row>
    <row r="1533" spans="1:4" x14ac:dyDescent="0.25">
      <c r="A1533">
        <v>299.57999939599699</v>
      </c>
      <c r="B1533">
        <v>-11.2016107760242</v>
      </c>
      <c r="C1533">
        <v>-24.160942570072699</v>
      </c>
      <c r="D1533">
        <v>-17.839251447534799</v>
      </c>
    </row>
    <row r="1534" spans="1:4" x14ac:dyDescent="0.25">
      <c r="A1534">
        <v>299.77402789301499</v>
      </c>
      <c r="B1534">
        <v>-9.3743741456714798</v>
      </c>
      <c r="C1534">
        <v>-23.484658037282902</v>
      </c>
      <c r="D1534">
        <v>-16.8345776146808</v>
      </c>
    </row>
    <row r="1535" spans="1:4" x14ac:dyDescent="0.25">
      <c r="A1535">
        <v>299.96805639003298</v>
      </c>
      <c r="B1535">
        <v>-8.86377574918418</v>
      </c>
      <c r="C1535">
        <v>-22.515216532599599</v>
      </c>
      <c r="D1535">
        <v>-16.5613204879092</v>
      </c>
    </row>
    <row r="1536" spans="1:4" x14ac:dyDescent="0.25">
      <c r="A1536">
        <v>300.162084887052</v>
      </c>
      <c r="B1536">
        <v>-9.6491758279006792</v>
      </c>
      <c r="C1536">
        <v>-22.109107495238</v>
      </c>
      <c r="D1536">
        <v>-17.238569726121</v>
      </c>
    </row>
    <row r="1537" spans="1:4" x14ac:dyDescent="0.25">
      <c r="A1537">
        <v>300.35611338407</v>
      </c>
      <c r="B1537">
        <v>-12.0415600684195</v>
      </c>
      <c r="C1537">
        <v>-22.424088502831601</v>
      </c>
      <c r="D1537">
        <v>-17.524262984845901</v>
      </c>
    </row>
    <row r="1538" spans="1:4" x14ac:dyDescent="0.25">
      <c r="A1538">
        <v>300.550141881088</v>
      </c>
      <c r="B1538">
        <v>-16.666392145698602</v>
      </c>
      <c r="C1538">
        <v>-23.3208788044345</v>
      </c>
      <c r="D1538">
        <v>-16.6978374246527</v>
      </c>
    </row>
    <row r="1539" spans="1:4" x14ac:dyDescent="0.25">
      <c r="A1539">
        <v>300.74417037810599</v>
      </c>
      <c r="B1539">
        <v>-17.9540790294826</v>
      </c>
      <c r="C1539">
        <v>-24.981384865113998</v>
      </c>
      <c r="D1539">
        <v>-16.5617320906589</v>
      </c>
    </row>
    <row r="1540" spans="1:4" x14ac:dyDescent="0.25">
      <c r="A1540">
        <v>300.93819887512399</v>
      </c>
      <c r="B1540">
        <v>-11.5954476319609</v>
      </c>
      <c r="C1540">
        <v>-25.647947462240602</v>
      </c>
      <c r="D1540">
        <v>-17.7583603797097</v>
      </c>
    </row>
    <row r="1541" spans="1:4" x14ac:dyDescent="0.25">
      <c r="A1541">
        <v>301.13222737214198</v>
      </c>
      <c r="B1541">
        <v>-8.8425521601692907</v>
      </c>
      <c r="C1541">
        <v>-24.763950864525299</v>
      </c>
      <c r="D1541">
        <v>-19.144478075813002</v>
      </c>
    </row>
    <row r="1542" spans="1:4" x14ac:dyDescent="0.25">
      <c r="A1542">
        <v>301.32625586915998</v>
      </c>
      <c r="B1542">
        <v>-7.6456229710247801</v>
      </c>
      <c r="C1542">
        <v>-25.377979981881399</v>
      </c>
      <c r="D1542">
        <v>-17.055419036539899</v>
      </c>
    </row>
    <row r="1543" spans="1:4" x14ac:dyDescent="0.25">
      <c r="A1543">
        <v>301.52028436617798</v>
      </c>
      <c r="B1543">
        <v>-7.3605951754382</v>
      </c>
      <c r="C1543">
        <v>-26.7516861721056</v>
      </c>
      <c r="D1543">
        <v>-15.9594308420119</v>
      </c>
    </row>
    <row r="1544" spans="1:4" x14ac:dyDescent="0.25">
      <c r="A1544">
        <v>301.71431286319699</v>
      </c>
      <c r="B1544">
        <v>-7.4605947607447201</v>
      </c>
      <c r="C1544">
        <v>-25.947483710545502</v>
      </c>
      <c r="D1544">
        <v>-16.5704022620016</v>
      </c>
    </row>
    <row r="1545" spans="1:4" x14ac:dyDescent="0.25">
      <c r="A1545">
        <v>301.90834136021499</v>
      </c>
      <c r="B1545">
        <v>-7.4894512951246197</v>
      </c>
      <c r="C1545">
        <v>-25.727919823501001</v>
      </c>
      <c r="D1545">
        <v>-18.817429216272501</v>
      </c>
    </row>
    <row r="1546" spans="1:4" x14ac:dyDescent="0.25">
      <c r="A1546">
        <v>302.10236985723299</v>
      </c>
      <c r="B1546">
        <v>-7.5189688368662804</v>
      </c>
      <c r="C1546">
        <v>-26.563727739361699</v>
      </c>
      <c r="D1546">
        <v>-23.663000021264502</v>
      </c>
    </row>
    <row r="1547" spans="1:4" x14ac:dyDescent="0.25">
      <c r="A1547">
        <v>302.29639835425098</v>
      </c>
      <c r="B1547">
        <v>-8.0195014281706491</v>
      </c>
      <c r="C1547">
        <v>-27.142498292374899</v>
      </c>
      <c r="D1547">
        <v>-24.713890569431801</v>
      </c>
    </row>
    <row r="1548" spans="1:4" x14ac:dyDescent="0.25">
      <c r="A1548">
        <v>302.49042685126898</v>
      </c>
      <c r="B1548">
        <v>-9.0018440100089698</v>
      </c>
      <c r="C1548">
        <v>-27.1406447728119</v>
      </c>
      <c r="D1548">
        <v>-19.931636841176498</v>
      </c>
    </row>
    <row r="1549" spans="1:4" x14ac:dyDescent="0.25">
      <c r="A1549">
        <v>302.68445534828697</v>
      </c>
      <c r="B1549">
        <v>-9.2754426916414197</v>
      </c>
      <c r="C1549">
        <v>-27.832814498496202</v>
      </c>
      <c r="D1549">
        <v>-18.392503000294401</v>
      </c>
    </row>
    <row r="1550" spans="1:4" x14ac:dyDescent="0.25">
      <c r="A1550">
        <v>302.87848384530503</v>
      </c>
      <c r="B1550">
        <v>-8.4495098623712703</v>
      </c>
      <c r="C1550">
        <v>-31.0984655717007</v>
      </c>
      <c r="D1550">
        <v>-18.4025882061155</v>
      </c>
    </row>
    <row r="1551" spans="1:4" x14ac:dyDescent="0.25">
      <c r="A1551">
        <v>303.07251234232399</v>
      </c>
      <c r="B1551">
        <v>-7.6952255097115803</v>
      </c>
      <c r="C1551">
        <v>-27.5307526350872</v>
      </c>
      <c r="D1551">
        <v>-19.2312234967177</v>
      </c>
    </row>
    <row r="1552" spans="1:4" x14ac:dyDescent="0.25">
      <c r="A1552">
        <v>303.26654083934199</v>
      </c>
      <c r="B1552">
        <v>-7.3864611017216903</v>
      </c>
      <c r="C1552">
        <v>-25.1741161699244</v>
      </c>
      <c r="D1552">
        <v>-19.499851521003301</v>
      </c>
    </row>
    <row r="1553" spans="1:4" x14ac:dyDescent="0.25">
      <c r="A1553">
        <v>303.46056933635998</v>
      </c>
      <c r="B1553">
        <v>-7.50768519691617</v>
      </c>
      <c r="C1553">
        <v>-25.225139825041701</v>
      </c>
      <c r="D1553">
        <v>-19.046576053662701</v>
      </c>
    </row>
    <row r="1554" spans="1:4" x14ac:dyDescent="0.25">
      <c r="A1554">
        <v>303.65459783337798</v>
      </c>
      <c r="B1554">
        <v>-8.0296095364732203</v>
      </c>
      <c r="C1554">
        <v>-26.697483590813199</v>
      </c>
      <c r="D1554">
        <v>-18.977833803058498</v>
      </c>
    </row>
    <row r="1555" spans="1:4" x14ac:dyDescent="0.25">
      <c r="A1555">
        <v>303.84862633039597</v>
      </c>
      <c r="B1555">
        <v>-8.7750288796464204</v>
      </c>
      <c r="C1555">
        <v>-24.718614440575301</v>
      </c>
      <c r="D1555">
        <v>-19.159851961908998</v>
      </c>
    </row>
    <row r="1556" spans="1:4" x14ac:dyDescent="0.25">
      <c r="A1556">
        <v>304.04265482741403</v>
      </c>
      <c r="B1556">
        <v>-9.2491613036028806</v>
      </c>
      <c r="C1556">
        <v>-22.168235731852</v>
      </c>
      <c r="D1556">
        <v>-17.879640125296799</v>
      </c>
    </row>
    <row r="1557" spans="1:4" x14ac:dyDescent="0.25">
      <c r="A1557">
        <v>304.23668332443202</v>
      </c>
      <c r="B1557">
        <v>-9.4775992023703601</v>
      </c>
      <c r="C1557">
        <v>-21.0240419512728</v>
      </c>
      <c r="D1557">
        <v>-15.933286075076101</v>
      </c>
    </row>
    <row r="1558" spans="1:4" x14ac:dyDescent="0.25">
      <c r="A1558">
        <v>304.43071182145002</v>
      </c>
      <c r="B1558">
        <v>-10.083699737225</v>
      </c>
      <c r="C1558">
        <v>-21.124200510164201</v>
      </c>
      <c r="D1558">
        <v>-14.586150729157</v>
      </c>
    </row>
    <row r="1559" spans="1:4" x14ac:dyDescent="0.25">
      <c r="A1559">
        <v>304.62474031846898</v>
      </c>
      <c r="B1559">
        <v>-11.315531474625899</v>
      </c>
      <c r="C1559">
        <v>-22.441782300456701</v>
      </c>
      <c r="D1559">
        <v>-13.862817655670501</v>
      </c>
    </row>
    <row r="1560" spans="1:4" x14ac:dyDescent="0.25">
      <c r="A1560">
        <v>304.81876881548698</v>
      </c>
      <c r="B1560">
        <v>-11.8713971893714</v>
      </c>
      <c r="C1560">
        <v>-25.0228002129179</v>
      </c>
      <c r="D1560">
        <v>-13.6480396486852</v>
      </c>
    </row>
    <row r="1561" spans="1:4" x14ac:dyDescent="0.25">
      <c r="A1561">
        <v>305.01279731250497</v>
      </c>
      <c r="B1561">
        <v>-10.6795996088028</v>
      </c>
      <c r="C1561">
        <v>-28.293815817506999</v>
      </c>
      <c r="D1561">
        <v>-14.0424610479407</v>
      </c>
    </row>
    <row r="1562" spans="1:4" x14ac:dyDescent="0.25">
      <c r="A1562">
        <v>305.20682580952302</v>
      </c>
      <c r="B1562">
        <v>-9.6880228850664203</v>
      </c>
      <c r="C1562">
        <v>-27.343354872710599</v>
      </c>
      <c r="D1562">
        <v>-15.4711437949342</v>
      </c>
    </row>
    <row r="1563" spans="1:4" x14ac:dyDescent="0.25">
      <c r="A1563">
        <v>305.40085430654102</v>
      </c>
      <c r="B1563">
        <v>-9.1733184441909703</v>
      </c>
      <c r="C1563">
        <v>-24.653766039026401</v>
      </c>
      <c r="D1563">
        <v>-18.961624302882999</v>
      </c>
    </row>
    <row r="1564" spans="1:4" x14ac:dyDescent="0.25">
      <c r="A1564">
        <v>305.59488280355902</v>
      </c>
      <c r="B1564">
        <v>-9.0457262729888495</v>
      </c>
      <c r="C1564">
        <v>-23.2258061980211</v>
      </c>
      <c r="D1564">
        <v>-19.330051648368201</v>
      </c>
    </row>
    <row r="1565" spans="1:4" x14ac:dyDescent="0.25">
      <c r="A1565">
        <v>305.78891130057701</v>
      </c>
      <c r="B1565">
        <v>-9.4400462388570006</v>
      </c>
      <c r="C1565">
        <v>-22.5641585030756</v>
      </c>
      <c r="D1565">
        <v>-16.321958376134301</v>
      </c>
    </row>
    <row r="1566" spans="1:4" x14ac:dyDescent="0.25">
      <c r="A1566">
        <v>305.98293979759501</v>
      </c>
      <c r="B1566">
        <v>-10.023429205245399</v>
      </c>
      <c r="C1566">
        <v>-21.7790330294516</v>
      </c>
      <c r="D1566">
        <v>-15.2649176124932</v>
      </c>
    </row>
    <row r="1567" spans="1:4" x14ac:dyDescent="0.25">
      <c r="A1567">
        <v>306.17696829461403</v>
      </c>
      <c r="B1567">
        <v>-9.9377479298694507</v>
      </c>
      <c r="C1567">
        <v>-20.965120975247999</v>
      </c>
      <c r="D1567">
        <v>-15.2286681517487</v>
      </c>
    </row>
    <row r="1568" spans="1:4" x14ac:dyDescent="0.25">
      <c r="A1568">
        <v>306.37099679163202</v>
      </c>
      <c r="B1568">
        <v>-9.5763034129743598</v>
      </c>
      <c r="C1568">
        <v>-20.729964214147198</v>
      </c>
      <c r="D1568">
        <v>-16.125734994655598</v>
      </c>
    </row>
    <row r="1569" spans="1:4" x14ac:dyDescent="0.25">
      <c r="A1569">
        <v>306.56502528865002</v>
      </c>
      <c r="B1569">
        <v>-9.8906697529361605</v>
      </c>
      <c r="C1569">
        <v>-21.206050359626602</v>
      </c>
      <c r="D1569">
        <v>-18.150660614269999</v>
      </c>
    </row>
    <row r="1570" spans="1:4" x14ac:dyDescent="0.25">
      <c r="A1570">
        <v>306.75905378566802</v>
      </c>
      <c r="B1570">
        <v>-11.4333333810703</v>
      </c>
      <c r="C1570">
        <v>-22.1109801466569</v>
      </c>
      <c r="D1570">
        <v>-20.179648105221599</v>
      </c>
    </row>
    <row r="1571" spans="1:4" x14ac:dyDescent="0.25">
      <c r="A1571">
        <v>306.95308228268601</v>
      </c>
      <c r="B1571">
        <v>-14.321112173404901</v>
      </c>
      <c r="C1571">
        <v>-22.999908852737001</v>
      </c>
      <c r="D1571">
        <v>-20.4590384158594</v>
      </c>
    </row>
    <row r="1572" spans="1:4" x14ac:dyDescent="0.25">
      <c r="A1572">
        <v>307.14711077970401</v>
      </c>
      <c r="B1572">
        <v>-14.4232783790921</v>
      </c>
      <c r="C1572">
        <v>-23.915803225847899</v>
      </c>
      <c r="D1572">
        <v>-24.255254939070301</v>
      </c>
    </row>
    <row r="1573" spans="1:4" x14ac:dyDescent="0.25">
      <c r="A1573">
        <v>307.341139276722</v>
      </c>
      <c r="B1573">
        <v>-13.239977976731</v>
      </c>
      <c r="C1573">
        <v>-23.7439559845605</v>
      </c>
      <c r="D1573">
        <v>-19.499891292779701</v>
      </c>
    </row>
    <row r="1574" spans="1:4" x14ac:dyDescent="0.25">
      <c r="A1574">
        <v>307.53516777374102</v>
      </c>
      <c r="B1574">
        <v>-12.481441292245</v>
      </c>
      <c r="C1574">
        <v>-22.064442871647501</v>
      </c>
      <c r="D1574">
        <v>-16.382415389262501</v>
      </c>
    </row>
    <row r="1575" spans="1:4" x14ac:dyDescent="0.25">
      <c r="A1575">
        <v>307.72919627075902</v>
      </c>
      <c r="B1575">
        <v>-11.2598734294506</v>
      </c>
      <c r="C1575">
        <v>-20.791643243745501</v>
      </c>
      <c r="D1575">
        <v>-15.5270008551127</v>
      </c>
    </row>
    <row r="1576" spans="1:4" x14ac:dyDescent="0.25">
      <c r="A1576">
        <v>307.92322476777701</v>
      </c>
      <c r="B1576">
        <v>-10.1223841031949</v>
      </c>
      <c r="C1576">
        <v>-20.110480767667699</v>
      </c>
      <c r="D1576">
        <v>-16.032779717736702</v>
      </c>
    </row>
    <row r="1577" spans="1:4" x14ac:dyDescent="0.25">
      <c r="A1577">
        <v>308.11725326479501</v>
      </c>
      <c r="B1577">
        <v>-9.51417430575213</v>
      </c>
      <c r="C1577">
        <v>-19.957733462434302</v>
      </c>
      <c r="D1577">
        <v>-17.797385429373399</v>
      </c>
    </row>
    <row r="1578" spans="1:4" x14ac:dyDescent="0.25">
      <c r="A1578">
        <v>308.31128176181301</v>
      </c>
      <c r="B1578">
        <v>-9.5426800854801002</v>
      </c>
      <c r="C1578">
        <v>-20.3972324560531</v>
      </c>
      <c r="D1578">
        <v>-21.6897405442602</v>
      </c>
    </row>
    <row r="1579" spans="1:4" x14ac:dyDescent="0.25">
      <c r="A1579">
        <v>308.505310258831</v>
      </c>
      <c r="B1579">
        <v>-10.2157118719817</v>
      </c>
      <c r="C1579">
        <v>-21.246435058525901</v>
      </c>
      <c r="D1579">
        <v>-23.6962842628147</v>
      </c>
    </row>
    <row r="1580" spans="1:4" x14ac:dyDescent="0.25">
      <c r="A1580">
        <v>308.699338755849</v>
      </c>
      <c r="B1580">
        <v>-11.4613659180356</v>
      </c>
      <c r="C1580">
        <v>-22.010046066464799</v>
      </c>
      <c r="D1580">
        <v>-19.707558960946599</v>
      </c>
    </row>
    <row r="1581" spans="1:4" x14ac:dyDescent="0.25">
      <c r="A1581">
        <v>308.89336725286699</v>
      </c>
      <c r="B1581">
        <v>-12.925058505372901</v>
      </c>
      <c r="C1581">
        <v>-22.739417869554099</v>
      </c>
      <c r="D1581">
        <v>-19.196697160435601</v>
      </c>
    </row>
    <row r="1582" spans="1:4" x14ac:dyDescent="0.25">
      <c r="A1582">
        <v>309.08739574988601</v>
      </c>
      <c r="B1582">
        <v>-14.2160350711062</v>
      </c>
      <c r="C1582">
        <v>-24.167187334542099</v>
      </c>
      <c r="D1582">
        <v>-21.535023575319499</v>
      </c>
    </row>
    <row r="1583" spans="1:4" x14ac:dyDescent="0.25">
      <c r="A1583">
        <v>309.28142424690401</v>
      </c>
      <c r="B1583">
        <v>-15.254166871042001</v>
      </c>
      <c r="C1583">
        <v>-27.313040934748201</v>
      </c>
      <c r="D1583">
        <v>-28.057460178738399</v>
      </c>
    </row>
    <row r="1584" spans="1:4" x14ac:dyDescent="0.25">
      <c r="A1584">
        <v>309.47545274392201</v>
      </c>
      <c r="B1584">
        <v>-16.928037432326999</v>
      </c>
      <c r="C1584">
        <v>-27.096308993529</v>
      </c>
      <c r="D1584">
        <v>-21.0659101953201</v>
      </c>
    </row>
    <row r="1585" spans="1:4" x14ac:dyDescent="0.25">
      <c r="A1585">
        <v>309.66948124094</v>
      </c>
      <c r="B1585">
        <v>-15.955512736328201</v>
      </c>
      <c r="C1585">
        <v>-24.186195042340302</v>
      </c>
      <c r="D1585">
        <v>-20.229762003386298</v>
      </c>
    </row>
    <row r="1586" spans="1:4" x14ac:dyDescent="0.25">
      <c r="A1586">
        <v>309.863509737958</v>
      </c>
      <c r="B1586">
        <v>-12.9719935268092</v>
      </c>
      <c r="C1586">
        <v>-23.253458206420301</v>
      </c>
      <c r="D1586">
        <v>-22.016535264127501</v>
      </c>
    </row>
    <row r="1587" spans="1:4" x14ac:dyDescent="0.25">
      <c r="A1587">
        <v>310.05753823497599</v>
      </c>
      <c r="B1587">
        <v>-11.6927835323536</v>
      </c>
      <c r="C1587">
        <v>-23.633374762059798</v>
      </c>
      <c r="D1587">
        <v>-23.240932120530399</v>
      </c>
    </row>
    <row r="1588" spans="1:4" x14ac:dyDescent="0.25">
      <c r="A1588">
        <v>310.25156673199399</v>
      </c>
      <c r="B1588">
        <v>-11.7034754974508</v>
      </c>
      <c r="C1588">
        <v>-25.0582406510634</v>
      </c>
      <c r="D1588">
        <v>-20.3657123243317</v>
      </c>
    </row>
    <row r="1589" spans="1:4" x14ac:dyDescent="0.25">
      <c r="A1589">
        <v>310.44559522901301</v>
      </c>
      <c r="B1589">
        <v>-13.158270716618899</v>
      </c>
      <c r="C1589">
        <v>-27.2850052070775</v>
      </c>
      <c r="D1589">
        <v>-19.2773237745999</v>
      </c>
    </row>
    <row r="1590" spans="1:4" x14ac:dyDescent="0.25">
      <c r="A1590">
        <v>310.639623726031</v>
      </c>
      <c r="B1590">
        <v>-17.262807434832698</v>
      </c>
      <c r="C1590">
        <v>-30.653721893923102</v>
      </c>
      <c r="D1590">
        <v>-18.837984752271101</v>
      </c>
    </row>
    <row r="1591" spans="1:4" x14ac:dyDescent="0.25">
      <c r="A1591">
        <v>310.833652223049</v>
      </c>
      <c r="B1591">
        <v>-20.880423248742702</v>
      </c>
      <c r="C1591">
        <v>-34.925656943248903</v>
      </c>
      <c r="D1591">
        <v>-17.516959199745799</v>
      </c>
    </row>
    <row r="1592" spans="1:4" x14ac:dyDescent="0.25">
      <c r="A1592">
        <v>311.027680720067</v>
      </c>
      <c r="B1592">
        <v>-15.3522007592276</v>
      </c>
      <c r="C1592">
        <v>-31.087446210908599</v>
      </c>
      <c r="D1592">
        <v>-15.847335459711701</v>
      </c>
    </row>
    <row r="1593" spans="1:4" x14ac:dyDescent="0.25">
      <c r="A1593">
        <v>311.22170921708499</v>
      </c>
      <c r="B1593">
        <v>-12.8379482841786</v>
      </c>
      <c r="C1593">
        <v>-28.955205750443501</v>
      </c>
      <c r="D1593">
        <v>-14.7964267143012</v>
      </c>
    </row>
    <row r="1594" spans="1:4" x14ac:dyDescent="0.25">
      <c r="A1594">
        <v>311.41573771410299</v>
      </c>
      <c r="B1594">
        <v>-12.0582550806045</v>
      </c>
      <c r="C1594">
        <v>-25.721212689074399</v>
      </c>
      <c r="D1594">
        <v>-14.6573099351998</v>
      </c>
    </row>
    <row r="1595" spans="1:4" x14ac:dyDescent="0.25">
      <c r="A1595">
        <v>311.60976621112098</v>
      </c>
      <c r="B1595">
        <v>-12.6756310988137</v>
      </c>
      <c r="C1595">
        <v>-23.828293736966401</v>
      </c>
      <c r="D1595">
        <v>-15.5583025037848</v>
      </c>
    </row>
    <row r="1596" spans="1:4" x14ac:dyDescent="0.25">
      <c r="A1596">
        <v>311.80379470813898</v>
      </c>
      <c r="B1596">
        <v>-13.1539873695544</v>
      </c>
      <c r="C1596">
        <v>-22.817708073993401</v>
      </c>
      <c r="D1596">
        <v>-17.591581227545401</v>
      </c>
    </row>
    <row r="1597" spans="1:4" x14ac:dyDescent="0.25">
      <c r="A1597">
        <v>311.997823205158</v>
      </c>
      <c r="B1597">
        <v>-11.954198320757101</v>
      </c>
      <c r="C1597">
        <v>-22.260694427714402</v>
      </c>
      <c r="D1597">
        <v>-20.785418587172401</v>
      </c>
    </row>
    <row r="1598" spans="1:4" x14ac:dyDescent="0.25">
      <c r="A1598">
        <v>312.191851702176</v>
      </c>
      <c r="B1598">
        <v>-11.306652448907499</v>
      </c>
      <c r="C1598">
        <v>-22.3662988104923</v>
      </c>
      <c r="D1598">
        <v>-24.819616365994602</v>
      </c>
    </row>
    <row r="1599" spans="1:4" x14ac:dyDescent="0.25">
      <c r="A1599">
        <v>312.38588019919399</v>
      </c>
      <c r="B1599">
        <v>-12.1583999438318</v>
      </c>
      <c r="C1599">
        <v>-23.568971976882501</v>
      </c>
      <c r="D1599">
        <v>-28.424773840743502</v>
      </c>
    </row>
    <row r="1600" spans="1:4" x14ac:dyDescent="0.25">
      <c r="A1600">
        <v>312.57990869621199</v>
      </c>
      <c r="B1600">
        <v>-13.2919769391332</v>
      </c>
      <c r="C1600">
        <v>-25.685409005869101</v>
      </c>
      <c r="D1600">
        <v>-21.070967471112699</v>
      </c>
    </row>
    <row r="1601" spans="1:4" x14ac:dyDescent="0.25">
      <c r="A1601">
        <v>312.77393719322998</v>
      </c>
      <c r="B1601">
        <v>-12.6294086139277</v>
      </c>
      <c r="C1601">
        <v>-24.338239310185799</v>
      </c>
      <c r="D1601">
        <v>-18.756757702893601</v>
      </c>
    </row>
    <row r="1602" spans="1:4" x14ac:dyDescent="0.25">
      <c r="A1602">
        <v>312.96796569024798</v>
      </c>
      <c r="B1602">
        <v>-13.0633971593683</v>
      </c>
      <c r="C1602">
        <v>-22.387783294346299</v>
      </c>
      <c r="D1602">
        <v>-18.131790136626101</v>
      </c>
    </row>
    <row r="1603" spans="1:4" x14ac:dyDescent="0.25">
      <c r="A1603">
        <v>313.16199418726598</v>
      </c>
      <c r="B1603">
        <v>-14.989910264151501</v>
      </c>
      <c r="C1603">
        <v>-21.5271499069298</v>
      </c>
      <c r="D1603">
        <v>-18.499008979564199</v>
      </c>
    </row>
    <row r="1604" spans="1:4" x14ac:dyDescent="0.25">
      <c r="A1604">
        <v>313.35602268428499</v>
      </c>
      <c r="B1604">
        <v>-14.622466778792401</v>
      </c>
      <c r="C1604">
        <v>-21.361827964880298</v>
      </c>
      <c r="D1604">
        <v>-19.395379509244901</v>
      </c>
    </row>
    <row r="1605" spans="1:4" x14ac:dyDescent="0.25">
      <c r="A1605">
        <v>313.55005118130299</v>
      </c>
      <c r="B1605">
        <v>-13.0679022056545</v>
      </c>
      <c r="C1605">
        <v>-21.755804960854199</v>
      </c>
      <c r="D1605">
        <v>-19.6393354310311</v>
      </c>
    </row>
    <row r="1606" spans="1:4" x14ac:dyDescent="0.25">
      <c r="A1606">
        <v>313.74407967832099</v>
      </c>
      <c r="B1606">
        <v>-12.8959596866135</v>
      </c>
      <c r="C1606">
        <v>-22.9947784929279</v>
      </c>
      <c r="D1606">
        <v>-19.013531103272602</v>
      </c>
    </row>
    <row r="1607" spans="1:4" x14ac:dyDescent="0.25">
      <c r="A1607">
        <v>313.93810817533898</v>
      </c>
      <c r="B1607">
        <v>-14.0292029254538</v>
      </c>
      <c r="C1607">
        <v>-25.6906914463422</v>
      </c>
      <c r="D1607">
        <v>-18.172922020690901</v>
      </c>
    </row>
    <row r="1608" spans="1:4" x14ac:dyDescent="0.25">
      <c r="A1608">
        <v>314.13213667235698</v>
      </c>
      <c r="B1608">
        <v>-13.3826055898778</v>
      </c>
      <c r="C1608">
        <v>-26.371440985600898</v>
      </c>
      <c r="D1608">
        <v>-17.4310040317649</v>
      </c>
    </row>
    <row r="1609" spans="1:4" x14ac:dyDescent="0.25">
      <c r="A1609">
        <v>314.32616516937497</v>
      </c>
      <c r="B1609">
        <v>-12.034156250923401</v>
      </c>
      <c r="C1609">
        <v>-24.286780692527898</v>
      </c>
      <c r="D1609">
        <v>-17.400048838495799</v>
      </c>
    </row>
    <row r="1610" spans="1:4" x14ac:dyDescent="0.25">
      <c r="A1610">
        <v>314.52019366639303</v>
      </c>
      <c r="B1610">
        <v>-12.2488168875872</v>
      </c>
      <c r="C1610">
        <v>-23.923722477800101</v>
      </c>
      <c r="D1610">
        <v>-18.649491572275899</v>
      </c>
    </row>
    <row r="1611" spans="1:4" x14ac:dyDescent="0.25">
      <c r="A1611">
        <v>314.71422216341102</v>
      </c>
      <c r="B1611">
        <v>-13.4855052504687</v>
      </c>
      <c r="C1611">
        <v>-24.3941356229635</v>
      </c>
      <c r="D1611">
        <v>-20.9760684141262</v>
      </c>
    </row>
    <row r="1612" spans="1:4" x14ac:dyDescent="0.25">
      <c r="A1612">
        <v>314.90825066042999</v>
      </c>
      <c r="B1612">
        <v>-14.5982628149162</v>
      </c>
      <c r="C1612">
        <v>-23.8667162744342</v>
      </c>
      <c r="D1612">
        <v>-20.081347232188801</v>
      </c>
    </row>
    <row r="1613" spans="1:4" x14ac:dyDescent="0.25">
      <c r="A1613">
        <v>315.10227915744798</v>
      </c>
      <c r="B1613">
        <v>-15.447296107591001</v>
      </c>
      <c r="C1613">
        <v>-22.730435178189101</v>
      </c>
      <c r="D1613">
        <v>-19.2258815076611</v>
      </c>
    </row>
    <row r="1614" spans="1:4" x14ac:dyDescent="0.25">
      <c r="A1614">
        <v>315.29630765446598</v>
      </c>
      <c r="B1614">
        <v>-14.385636043541099</v>
      </c>
      <c r="C1614">
        <v>-22.435449019600199</v>
      </c>
      <c r="D1614">
        <v>-20.266355858812101</v>
      </c>
    </row>
    <row r="1615" spans="1:4" x14ac:dyDescent="0.25">
      <c r="A1615">
        <v>315.49033615148397</v>
      </c>
      <c r="B1615">
        <v>-12.0323379018255</v>
      </c>
      <c r="C1615">
        <v>-23.807494083155898</v>
      </c>
      <c r="D1615">
        <v>-21.645020081843299</v>
      </c>
    </row>
    <row r="1616" spans="1:4" x14ac:dyDescent="0.25">
      <c r="A1616">
        <v>315.68436464850203</v>
      </c>
      <c r="B1616">
        <v>-10.7611050439798</v>
      </c>
      <c r="C1616">
        <v>-30.130133385258901</v>
      </c>
      <c r="D1616">
        <v>-19.869487031523899</v>
      </c>
    </row>
    <row r="1617" spans="1:4" x14ac:dyDescent="0.25">
      <c r="A1617">
        <v>315.87839314552002</v>
      </c>
      <c r="B1617">
        <v>-10.618114484573301</v>
      </c>
      <c r="C1617">
        <v>-24.7392053703906</v>
      </c>
      <c r="D1617">
        <v>-18.508171091769398</v>
      </c>
    </row>
    <row r="1618" spans="1:4" x14ac:dyDescent="0.25">
      <c r="A1618">
        <v>316.07242164253802</v>
      </c>
      <c r="B1618">
        <v>-11.337502473207801</v>
      </c>
      <c r="C1618">
        <v>-22.436287274558701</v>
      </c>
      <c r="D1618">
        <v>-18.2896731126901</v>
      </c>
    </row>
    <row r="1619" spans="1:4" x14ac:dyDescent="0.25">
      <c r="A1619">
        <v>316.26645013955698</v>
      </c>
      <c r="B1619">
        <v>-12.8695453214842</v>
      </c>
      <c r="C1619">
        <v>-22.566473421047</v>
      </c>
      <c r="D1619">
        <v>-18.929958342285602</v>
      </c>
    </row>
    <row r="1620" spans="1:4" x14ac:dyDescent="0.25">
      <c r="A1620">
        <v>316.46047863657498</v>
      </c>
      <c r="B1620">
        <v>-15.798593469523601</v>
      </c>
      <c r="C1620">
        <v>-24.640267589732002</v>
      </c>
      <c r="D1620">
        <v>-19.6266903257258</v>
      </c>
    </row>
    <row r="1621" spans="1:4" x14ac:dyDescent="0.25">
      <c r="A1621">
        <v>316.65450713359297</v>
      </c>
      <c r="B1621">
        <v>-14.420070238457001</v>
      </c>
      <c r="C1621">
        <v>-27.289364548643398</v>
      </c>
      <c r="D1621">
        <v>-19.747233985598001</v>
      </c>
    </row>
    <row r="1622" spans="1:4" x14ac:dyDescent="0.25">
      <c r="A1622">
        <v>316.84853563061102</v>
      </c>
      <c r="B1622">
        <v>-11.5221443322777</v>
      </c>
      <c r="C1622">
        <v>-24.396466751936</v>
      </c>
      <c r="D1622">
        <v>-19.683558945219101</v>
      </c>
    </row>
    <row r="1623" spans="1:4" x14ac:dyDescent="0.25">
      <c r="A1623">
        <v>317.04256412762902</v>
      </c>
      <c r="B1623">
        <v>-10.2954511243525</v>
      </c>
      <c r="C1623">
        <v>-22.900623853513501</v>
      </c>
      <c r="D1623">
        <v>-19.5194881283428</v>
      </c>
    </row>
    <row r="1624" spans="1:4" x14ac:dyDescent="0.25">
      <c r="A1624">
        <v>317.23659262464702</v>
      </c>
      <c r="B1624">
        <v>-10.183136829451501</v>
      </c>
      <c r="C1624">
        <v>-22.628904700440799</v>
      </c>
      <c r="D1624">
        <v>-19.128739971680901</v>
      </c>
    </row>
    <row r="1625" spans="1:4" x14ac:dyDescent="0.25">
      <c r="A1625">
        <v>317.43062112166501</v>
      </c>
      <c r="B1625">
        <v>-10.773223931211801</v>
      </c>
      <c r="C1625">
        <v>-22.515629135554999</v>
      </c>
      <c r="D1625">
        <v>-18.227310593377201</v>
      </c>
    </row>
    <row r="1626" spans="1:4" x14ac:dyDescent="0.25">
      <c r="A1626">
        <v>317.62464961868301</v>
      </c>
      <c r="B1626">
        <v>-11.552692212690999</v>
      </c>
      <c r="C1626">
        <v>-22.098076726630101</v>
      </c>
      <c r="D1626">
        <v>-16.800187977798501</v>
      </c>
    </row>
    <row r="1627" spans="1:4" x14ac:dyDescent="0.25">
      <c r="A1627">
        <v>317.81867811570203</v>
      </c>
      <c r="B1627">
        <v>-12.418594931707201</v>
      </c>
      <c r="C1627">
        <v>-22.190915509084999</v>
      </c>
      <c r="D1627">
        <v>-15.6279689003921</v>
      </c>
    </row>
    <row r="1628" spans="1:4" x14ac:dyDescent="0.25">
      <c r="A1628">
        <v>318.01270661272002</v>
      </c>
      <c r="B1628">
        <v>-13.939629648276499</v>
      </c>
      <c r="C1628">
        <v>-23.264949321082899</v>
      </c>
      <c r="D1628">
        <v>-15.101862326553301</v>
      </c>
    </row>
    <row r="1629" spans="1:4" x14ac:dyDescent="0.25">
      <c r="A1629">
        <v>318.20673510973802</v>
      </c>
      <c r="B1629">
        <v>-16.542347232951101</v>
      </c>
      <c r="C1629">
        <v>-25.183403500691</v>
      </c>
      <c r="D1629">
        <v>-15.163610014927499</v>
      </c>
    </row>
    <row r="1630" spans="1:4" x14ac:dyDescent="0.25">
      <c r="A1630">
        <v>318.40076360675602</v>
      </c>
      <c r="B1630">
        <v>-17.4051637357265</v>
      </c>
      <c r="C1630">
        <v>-26.779797543533899</v>
      </c>
      <c r="D1630">
        <v>-15.5559404687253</v>
      </c>
    </row>
    <row r="1631" spans="1:4" x14ac:dyDescent="0.25">
      <c r="A1631">
        <v>318.59479210377401</v>
      </c>
      <c r="B1631">
        <v>-17.378274914844699</v>
      </c>
      <c r="C1631">
        <v>-26.524442644580901</v>
      </c>
      <c r="D1631">
        <v>-16.029037971199401</v>
      </c>
    </row>
    <row r="1632" spans="1:4" x14ac:dyDescent="0.25">
      <c r="A1632">
        <v>318.78882060079201</v>
      </c>
      <c r="B1632">
        <v>-22.580186459593801</v>
      </c>
      <c r="C1632">
        <v>-25.383588592030499</v>
      </c>
      <c r="D1632">
        <v>-16.761488432068798</v>
      </c>
    </row>
    <row r="1633" spans="1:4" x14ac:dyDescent="0.25">
      <c r="A1633">
        <v>318.98284909781</v>
      </c>
      <c r="B1633">
        <v>-16.388433182192099</v>
      </c>
      <c r="C1633">
        <v>-24.486152070396098</v>
      </c>
      <c r="D1633">
        <v>-18.2335700404854</v>
      </c>
    </row>
    <row r="1634" spans="1:4" x14ac:dyDescent="0.25">
      <c r="A1634">
        <v>319.17687759482902</v>
      </c>
      <c r="B1634">
        <v>-13.027114774421699</v>
      </c>
      <c r="C1634">
        <v>-24.061303178035999</v>
      </c>
      <c r="D1634">
        <v>-20.202331211796199</v>
      </c>
    </row>
    <row r="1635" spans="1:4" x14ac:dyDescent="0.25">
      <c r="A1635">
        <v>319.37090609184702</v>
      </c>
      <c r="B1635">
        <v>-11.3879517354257</v>
      </c>
      <c r="C1635">
        <v>-23.953493556271098</v>
      </c>
      <c r="D1635">
        <v>-20.196556812120001</v>
      </c>
    </row>
    <row r="1636" spans="1:4" x14ac:dyDescent="0.25">
      <c r="A1636">
        <v>319.56493458886501</v>
      </c>
      <c r="B1636">
        <v>-10.479509318730999</v>
      </c>
      <c r="C1636">
        <v>-24.416986144609499</v>
      </c>
      <c r="D1636">
        <v>-19.454642172402998</v>
      </c>
    </row>
    <row r="1637" spans="1:4" x14ac:dyDescent="0.25">
      <c r="A1637">
        <v>319.75896308588301</v>
      </c>
      <c r="B1637">
        <v>-10.315132880048701</v>
      </c>
      <c r="C1637">
        <v>-26.764382550938301</v>
      </c>
      <c r="D1637">
        <v>-18.561717897834601</v>
      </c>
    </row>
    <row r="1638" spans="1:4" x14ac:dyDescent="0.25">
      <c r="A1638">
        <v>319.95299158290101</v>
      </c>
      <c r="B1638">
        <v>-11.189079012058199</v>
      </c>
      <c r="C1638">
        <v>-28.232955285136001</v>
      </c>
      <c r="D1638">
        <v>-16.807256066516899</v>
      </c>
    </row>
    <row r="1639" spans="1:4" x14ac:dyDescent="0.25">
      <c r="A1639">
        <v>320.147020079919</v>
      </c>
      <c r="B1639">
        <v>-13.5855148194844</v>
      </c>
      <c r="C1639">
        <v>-23.837239539414401</v>
      </c>
      <c r="D1639">
        <v>-15.374225229358601</v>
      </c>
    </row>
    <row r="1640" spans="1:4" x14ac:dyDescent="0.25">
      <c r="A1640">
        <v>320.341048576937</v>
      </c>
      <c r="B1640">
        <v>-19.952694932466599</v>
      </c>
      <c r="C1640">
        <v>-22.4249924063779</v>
      </c>
      <c r="D1640">
        <v>-14.8188959323876</v>
      </c>
    </row>
    <row r="1641" spans="1:4" x14ac:dyDescent="0.25">
      <c r="A1641">
        <v>320.53507707395499</v>
      </c>
      <c r="B1641">
        <v>-17.497395830246798</v>
      </c>
      <c r="C1641">
        <v>-22.464085498196798</v>
      </c>
      <c r="D1641">
        <v>-14.9841806656685</v>
      </c>
    </row>
    <row r="1642" spans="1:4" x14ac:dyDescent="0.25">
      <c r="A1642">
        <v>320.72910557097401</v>
      </c>
      <c r="B1642">
        <v>-13.279097361812401</v>
      </c>
      <c r="C1642">
        <v>-23.294189016299502</v>
      </c>
      <c r="D1642">
        <v>-15.386411327917999</v>
      </c>
    </row>
    <row r="1643" spans="1:4" x14ac:dyDescent="0.25">
      <c r="A1643">
        <v>320.92313406799201</v>
      </c>
      <c r="B1643">
        <v>-10.394506111057501</v>
      </c>
      <c r="C1643">
        <v>-24.085204259378301</v>
      </c>
      <c r="D1643">
        <v>-15.568963953354601</v>
      </c>
    </row>
    <row r="1644" spans="1:4" x14ac:dyDescent="0.25">
      <c r="A1644">
        <v>321.11716256501001</v>
      </c>
      <c r="B1644">
        <v>-8.6699655205606803</v>
      </c>
      <c r="C1644">
        <v>-24.2498796543758</v>
      </c>
      <c r="D1644">
        <v>-15.699723675239101</v>
      </c>
    </row>
    <row r="1645" spans="1:4" x14ac:dyDescent="0.25">
      <c r="A1645">
        <v>321.311191062028</v>
      </c>
      <c r="B1645">
        <v>-8.1216878694812706</v>
      </c>
      <c r="C1645">
        <v>-24.861103981054502</v>
      </c>
      <c r="D1645">
        <v>-16.064421709014599</v>
      </c>
    </row>
    <row r="1646" spans="1:4" x14ac:dyDescent="0.25">
      <c r="A1646">
        <v>321.505219559046</v>
      </c>
      <c r="B1646">
        <v>-8.7584555204565895</v>
      </c>
      <c r="C1646">
        <v>-27.221301319505599</v>
      </c>
      <c r="D1646">
        <v>-16.673425936722101</v>
      </c>
    </row>
    <row r="1647" spans="1:4" x14ac:dyDescent="0.25">
      <c r="A1647">
        <v>321.69924805606399</v>
      </c>
      <c r="B1647">
        <v>-10.8463825270609</v>
      </c>
      <c r="C1647">
        <v>-28.6280755387195</v>
      </c>
      <c r="D1647">
        <v>-17.474167701166099</v>
      </c>
    </row>
    <row r="1648" spans="1:4" x14ac:dyDescent="0.25">
      <c r="A1648">
        <v>321.89327655308199</v>
      </c>
      <c r="B1648">
        <v>-14.9952051752093</v>
      </c>
      <c r="C1648">
        <v>-26.7447754237052</v>
      </c>
      <c r="D1648">
        <v>-18.4325452975113</v>
      </c>
    </row>
    <row r="1649" spans="1:4" x14ac:dyDescent="0.25">
      <c r="A1649">
        <v>322.08730505010101</v>
      </c>
      <c r="B1649">
        <v>-13.8245728015044</v>
      </c>
      <c r="C1649">
        <v>-24.643527824164199</v>
      </c>
      <c r="D1649">
        <v>-19.309181082057101</v>
      </c>
    </row>
    <row r="1650" spans="1:4" x14ac:dyDescent="0.25">
      <c r="A1650">
        <v>322.281333547119</v>
      </c>
      <c r="B1650">
        <v>-11.9161813109958</v>
      </c>
      <c r="C1650">
        <v>-22.314536524732802</v>
      </c>
      <c r="D1650">
        <v>-19.6319758013294</v>
      </c>
    </row>
    <row r="1651" spans="1:4" x14ac:dyDescent="0.25">
      <c r="A1651">
        <v>322.475362044137</v>
      </c>
      <c r="B1651">
        <v>-11.235425715734801</v>
      </c>
      <c r="C1651">
        <v>-21.331894757325401</v>
      </c>
      <c r="D1651">
        <v>-20.149704024729001</v>
      </c>
    </row>
    <row r="1652" spans="1:4" x14ac:dyDescent="0.25">
      <c r="A1652">
        <v>322.669390541155</v>
      </c>
      <c r="B1652">
        <v>-11.475338063606401</v>
      </c>
      <c r="C1652">
        <v>-21.6177203400193</v>
      </c>
      <c r="D1652">
        <v>-21.908964846066102</v>
      </c>
    </row>
    <row r="1653" spans="1:4" x14ac:dyDescent="0.25">
      <c r="A1653">
        <v>322.86341903817299</v>
      </c>
      <c r="B1653">
        <v>-12.845607157611299</v>
      </c>
      <c r="C1653">
        <v>-22.626705283893902</v>
      </c>
      <c r="D1653">
        <v>-20.301903826305502</v>
      </c>
    </row>
    <row r="1654" spans="1:4" x14ac:dyDescent="0.25">
      <c r="A1654">
        <v>323.05744753519099</v>
      </c>
      <c r="B1654">
        <v>-14.521894304488001</v>
      </c>
      <c r="C1654">
        <v>-23.419808901106801</v>
      </c>
      <c r="D1654">
        <v>-17.876013524937498</v>
      </c>
    </row>
    <row r="1655" spans="1:4" x14ac:dyDescent="0.25">
      <c r="A1655">
        <v>323.25147603220898</v>
      </c>
      <c r="B1655">
        <v>-13.6787412662847</v>
      </c>
      <c r="C1655">
        <v>-23.2389606746422</v>
      </c>
      <c r="D1655">
        <v>-17.159515143269498</v>
      </c>
    </row>
    <row r="1656" spans="1:4" x14ac:dyDescent="0.25">
      <c r="A1656">
        <v>323.44550452922698</v>
      </c>
      <c r="B1656">
        <v>-12.3242780475332</v>
      </c>
      <c r="C1656">
        <v>-22.425131881285001</v>
      </c>
      <c r="D1656">
        <v>-17.719774778658898</v>
      </c>
    </row>
    <row r="1657" spans="1:4" x14ac:dyDescent="0.25">
      <c r="A1657">
        <v>323.639533026246</v>
      </c>
      <c r="B1657">
        <v>-11.7186945744045</v>
      </c>
      <c r="C1657">
        <v>-21.766750684063599</v>
      </c>
      <c r="D1657">
        <v>-18.136713569623399</v>
      </c>
    </row>
    <row r="1658" spans="1:4" x14ac:dyDescent="0.25">
      <c r="A1658">
        <v>323.833561523264</v>
      </c>
      <c r="B1658">
        <v>-11.9387617416215</v>
      </c>
      <c r="C1658">
        <v>-21.7084651487618</v>
      </c>
      <c r="D1658">
        <v>-17.1239088342437</v>
      </c>
    </row>
    <row r="1659" spans="1:4" x14ac:dyDescent="0.25">
      <c r="A1659">
        <v>324.02759002028199</v>
      </c>
      <c r="B1659">
        <v>-13.1719865930911</v>
      </c>
      <c r="C1659">
        <v>-22.371529383862502</v>
      </c>
      <c r="D1659">
        <v>-16.446513357583001</v>
      </c>
    </row>
    <row r="1660" spans="1:4" x14ac:dyDescent="0.25">
      <c r="A1660">
        <v>324.22161851729999</v>
      </c>
      <c r="B1660">
        <v>-14.6065238918739</v>
      </c>
      <c r="C1660">
        <v>-23.7619939640424</v>
      </c>
      <c r="D1660">
        <v>-16.381110297546801</v>
      </c>
    </row>
    <row r="1661" spans="1:4" x14ac:dyDescent="0.25">
      <c r="A1661">
        <v>324.41564701431798</v>
      </c>
      <c r="B1661">
        <v>-12.598428203505099</v>
      </c>
      <c r="C1661">
        <v>-25.929190986640499</v>
      </c>
      <c r="D1661">
        <v>-15.8951877749149</v>
      </c>
    </row>
    <row r="1662" spans="1:4" x14ac:dyDescent="0.25">
      <c r="A1662">
        <v>324.60967551133598</v>
      </c>
      <c r="B1662">
        <v>-10.8313719299866</v>
      </c>
      <c r="C1662">
        <v>-29.084400346764699</v>
      </c>
      <c r="D1662">
        <v>-14.5453511195209</v>
      </c>
    </row>
    <row r="1663" spans="1:4" x14ac:dyDescent="0.25">
      <c r="A1663">
        <v>324.80370400835398</v>
      </c>
      <c r="B1663">
        <v>-9.7840888940586996</v>
      </c>
      <c r="C1663">
        <v>-32.292491486105099</v>
      </c>
      <c r="D1663">
        <v>-13.348808171819799</v>
      </c>
    </row>
    <row r="1664" spans="1:4" x14ac:dyDescent="0.25">
      <c r="A1664">
        <v>324.99773250537299</v>
      </c>
      <c r="B1664">
        <v>-8.9601572889852399</v>
      </c>
      <c r="C1664">
        <v>-31.567930131231901</v>
      </c>
      <c r="D1664">
        <v>-12.8981192854197</v>
      </c>
    </row>
    <row r="1665" spans="1:4" x14ac:dyDescent="0.25">
      <c r="A1665">
        <v>325.19176100239099</v>
      </c>
      <c r="B1665">
        <v>-8.3698167844675595</v>
      </c>
      <c r="C1665">
        <v>-28.324125883114</v>
      </c>
      <c r="D1665">
        <v>-13.3209001060708</v>
      </c>
    </row>
    <row r="1666" spans="1:4" x14ac:dyDescent="0.25">
      <c r="A1666">
        <v>325.38578949940899</v>
      </c>
      <c r="B1666">
        <v>-8.2040838919075902</v>
      </c>
      <c r="C1666">
        <v>-25.4380056527582</v>
      </c>
      <c r="D1666">
        <v>-14.5020698272607</v>
      </c>
    </row>
    <row r="1667" spans="1:4" x14ac:dyDescent="0.25">
      <c r="A1667">
        <v>325.57981799642698</v>
      </c>
      <c r="B1667">
        <v>-8.5214428605093104</v>
      </c>
      <c r="C1667">
        <v>-24.275804346278601</v>
      </c>
      <c r="D1667">
        <v>-15.959130889095199</v>
      </c>
    </row>
    <row r="1668" spans="1:4" x14ac:dyDescent="0.25">
      <c r="A1668">
        <v>325.77384649344498</v>
      </c>
      <c r="B1668">
        <v>-9.2598028143641304</v>
      </c>
      <c r="C1668">
        <v>-24.723658842310599</v>
      </c>
      <c r="D1668">
        <v>-16.992828375125502</v>
      </c>
    </row>
    <row r="1669" spans="1:4" x14ac:dyDescent="0.25">
      <c r="A1669">
        <v>325.96787499046297</v>
      </c>
      <c r="B1669">
        <v>-10.7185993595992</v>
      </c>
      <c r="C1669">
        <v>-26.288825014873002</v>
      </c>
      <c r="D1669">
        <v>-17.357719329824899</v>
      </c>
    </row>
    <row r="1670" spans="1:4" x14ac:dyDescent="0.25">
      <c r="A1670">
        <v>326.16190348748103</v>
      </c>
      <c r="B1670">
        <v>-14.4242813541071</v>
      </c>
      <c r="C1670">
        <v>-26.5569466429404</v>
      </c>
      <c r="D1670">
        <v>-16.638244984998099</v>
      </c>
    </row>
    <row r="1671" spans="1:4" x14ac:dyDescent="0.25">
      <c r="A1671">
        <v>326.35593198449902</v>
      </c>
      <c r="B1671">
        <v>-17.6489860368258</v>
      </c>
      <c r="C1671">
        <v>-26.319265712053301</v>
      </c>
      <c r="D1671">
        <v>-15.284410720760199</v>
      </c>
    </row>
    <row r="1672" spans="1:4" x14ac:dyDescent="0.25">
      <c r="A1672">
        <v>326.54996048151799</v>
      </c>
      <c r="B1672">
        <v>-12.48903236982</v>
      </c>
      <c r="C1672">
        <v>-28.649849854662499</v>
      </c>
      <c r="D1672">
        <v>-14.645774803821601</v>
      </c>
    </row>
    <row r="1673" spans="1:4" x14ac:dyDescent="0.25">
      <c r="A1673">
        <v>326.74398897853598</v>
      </c>
      <c r="B1673">
        <v>-11.2791477350451</v>
      </c>
      <c r="C1673">
        <v>-30.0761608651949</v>
      </c>
      <c r="D1673">
        <v>-15.440952864545601</v>
      </c>
    </row>
    <row r="1674" spans="1:4" x14ac:dyDescent="0.25">
      <c r="A1674">
        <v>326.93801747555398</v>
      </c>
      <c r="B1674">
        <v>-10.7871767965594</v>
      </c>
      <c r="C1674">
        <v>-25.418915200676199</v>
      </c>
      <c r="D1674">
        <v>-19.024098357397602</v>
      </c>
    </row>
    <row r="1675" spans="1:4" x14ac:dyDescent="0.25">
      <c r="A1675">
        <v>327.13204597257197</v>
      </c>
      <c r="B1675">
        <v>-10.0029435902459</v>
      </c>
      <c r="C1675">
        <v>-23.938311630904899</v>
      </c>
      <c r="D1675">
        <v>-21.473640039848501</v>
      </c>
    </row>
    <row r="1676" spans="1:4" x14ac:dyDescent="0.25">
      <c r="A1676">
        <v>327.32607446959003</v>
      </c>
      <c r="B1676">
        <v>-9.4389805234327397</v>
      </c>
      <c r="C1676">
        <v>-23.569272048476499</v>
      </c>
      <c r="D1676">
        <v>-16.932273321486502</v>
      </c>
    </row>
    <row r="1677" spans="1:4" x14ac:dyDescent="0.25">
      <c r="A1677">
        <v>327.52010296660802</v>
      </c>
      <c r="B1677">
        <v>-9.6949258461218495</v>
      </c>
      <c r="C1677">
        <v>-24.311251031856401</v>
      </c>
      <c r="D1677">
        <v>-16.423309859307999</v>
      </c>
    </row>
    <row r="1678" spans="1:4" x14ac:dyDescent="0.25">
      <c r="A1678">
        <v>327.71413146362602</v>
      </c>
      <c r="B1678">
        <v>-11.036025918977399</v>
      </c>
      <c r="C1678">
        <v>-27.678232703585401</v>
      </c>
      <c r="D1678">
        <v>-17.500845514219101</v>
      </c>
    </row>
    <row r="1679" spans="1:4" x14ac:dyDescent="0.25">
      <c r="A1679">
        <v>327.90815996064401</v>
      </c>
      <c r="B1679">
        <v>-12.8756562735812</v>
      </c>
      <c r="C1679">
        <v>-30.5650580056843</v>
      </c>
      <c r="D1679">
        <v>-18.84672381755</v>
      </c>
    </row>
    <row r="1680" spans="1:4" x14ac:dyDescent="0.25">
      <c r="A1680">
        <v>328.10218845766298</v>
      </c>
      <c r="B1680">
        <v>-11.7253713555296</v>
      </c>
      <c r="C1680">
        <v>-26.626929094616301</v>
      </c>
      <c r="D1680">
        <v>-20.155562899142801</v>
      </c>
    </row>
    <row r="1681" spans="1:4" x14ac:dyDescent="0.25">
      <c r="A1681">
        <v>328.29621695468097</v>
      </c>
      <c r="B1681">
        <v>-9.9534742848150302</v>
      </c>
      <c r="C1681">
        <v>-27.514712864841599</v>
      </c>
      <c r="D1681">
        <v>-20.740772816986802</v>
      </c>
    </row>
    <row r="1682" spans="1:4" x14ac:dyDescent="0.25">
      <c r="A1682">
        <v>328.49024545169902</v>
      </c>
      <c r="B1682">
        <v>-9.1424986086589008</v>
      </c>
      <c r="C1682">
        <v>-32.557814536409303</v>
      </c>
      <c r="D1682">
        <v>-18.171245294793401</v>
      </c>
    </row>
    <row r="1683" spans="1:4" x14ac:dyDescent="0.25">
      <c r="A1683">
        <v>328.68427394871702</v>
      </c>
      <c r="B1683">
        <v>-9.2390550133175893</v>
      </c>
      <c r="C1683">
        <v>-30.013126849160798</v>
      </c>
      <c r="D1683">
        <v>-17.154182013435701</v>
      </c>
    </row>
    <row r="1684" spans="1:4" x14ac:dyDescent="0.25">
      <c r="A1684">
        <v>328.87830244573502</v>
      </c>
      <c r="B1684">
        <v>-9.7368851107565195</v>
      </c>
      <c r="C1684">
        <v>-30.7147696423296</v>
      </c>
      <c r="D1684">
        <v>-17.3772008400632</v>
      </c>
    </row>
    <row r="1685" spans="1:4" x14ac:dyDescent="0.25">
      <c r="A1685">
        <v>329.07233094275301</v>
      </c>
      <c r="B1685">
        <v>-9.63315834684213</v>
      </c>
      <c r="C1685">
        <v>-31.682015785140301</v>
      </c>
      <c r="D1685">
        <v>-17.898341085622999</v>
      </c>
    </row>
    <row r="1686" spans="1:4" x14ac:dyDescent="0.25">
      <c r="A1686">
        <v>329.26635943977101</v>
      </c>
      <c r="B1686">
        <v>-9.0991657582486791</v>
      </c>
      <c r="C1686">
        <v>-25.995793796946302</v>
      </c>
      <c r="D1686">
        <v>-20.844416726290302</v>
      </c>
    </row>
    <row r="1687" spans="1:4" x14ac:dyDescent="0.25">
      <c r="A1687">
        <v>329.46038793679003</v>
      </c>
      <c r="B1687">
        <v>-8.4167962193246897</v>
      </c>
      <c r="C1687">
        <v>-23.658519668198899</v>
      </c>
      <c r="D1687">
        <v>-18.151091740965899</v>
      </c>
    </row>
    <row r="1688" spans="1:4" x14ac:dyDescent="0.25">
      <c r="A1688">
        <v>329.65441643380802</v>
      </c>
      <c r="B1688">
        <v>-7.1311826918798999</v>
      </c>
      <c r="C1688">
        <v>-22.495115364390799</v>
      </c>
      <c r="D1688">
        <v>-12.968256522314899</v>
      </c>
    </row>
    <row r="1689" spans="1:4" x14ac:dyDescent="0.25">
      <c r="A1689">
        <v>329.84844493082602</v>
      </c>
      <c r="B1689">
        <v>-5.5641568030611301</v>
      </c>
      <c r="C1689">
        <v>-22.1024048905021</v>
      </c>
      <c r="D1689">
        <v>-10.8409072309462</v>
      </c>
    </row>
    <row r="1690" spans="1:4" x14ac:dyDescent="0.25">
      <c r="A1690">
        <v>330.04247342784402</v>
      </c>
      <c r="B1690">
        <v>-4.6428496438918998</v>
      </c>
      <c r="C1690">
        <v>-22.5795689477475</v>
      </c>
      <c r="D1690">
        <v>-10.359739728885099</v>
      </c>
    </row>
    <row r="1691" spans="1:4" x14ac:dyDescent="0.25">
      <c r="A1691">
        <v>330.23650192486201</v>
      </c>
      <c r="B1691">
        <v>-4.7723275596321297</v>
      </c>
      <c r="C1691">
        <v>-24.3242777208836</v>
      </c>
      <c r="D1691">
        <v>-11.2768812954653</v>
      </c>
    </row>
    <row r="1692" spans="1:4" x14ac:dyDescent="0.25">
      <c r="A1692">
        <v>330.43053042188001</v>
      </c>
      <c r="B1692">
        <v>-5.8778268553426702</v>
      </c>
      <c r="C1692">
        <v>-28.438004696255401</v>
      </c>
      <c r="D1692">
        <v>-13.614708442271899</v>
      </c>
    </row>
    <row r="1693" spans="1:4" x14ac:dyDescent="0.25">
      <c r="A1693">
        <v>330.624558918898</v>
      </c>
      <c r="B1693">
        <v>-7.4166782517527396</v>
      </c>
      <c r="C1693">
        <v>-27.962682728045799</v>
      </c>
      <c r="D1693">
        <v>-17.5729288418182</v>
      </c>
    </row>
    <row r="1694" spans="1:4" x14ac:dyDescent="0.25">
      <c r="A1694">
        <v>330.818587415916</v>
      </c>
      <c r="B1694">
        <v>-8.8649603694856705</v>
      </c>
      <c r="C1694">
        <v>-25.9447778374807</v>
      </c>
      <c r="D1694">
        <v>-19.720544807495699</v>
      </c>
    </row>
    <row r="1695" spans="1:4" x14ac:dyDescent="0.25">
      <c r="A1695">
        <v>331.01261591293502</v>
      </c>
      <c r="B1695">
        <v>-10.4922650907034</v>
      </c>
      <c r="C1695">
        <v>-27.402522792679001</v>
      </c>
      <c r="D1695">
        <v>-16.722843736710399</v>
      </c>
    </row>
    <row r="1696" spans="1:4" x14ac:dyDescent="0.25">
      <c r="A1696">
        <v>331.20664440995301</v>
      </c>
      <c r="B1696">
        <v>-10.431062683819601</v>
      </c>
      <c r="C1696">
        <v>-34.055272534944002</v>
      </c>
      <c r="D1696">
        <v>-15.4781882118445</v>
      </c>
    </row>
    <row r="1697" spans="1:4" x14ac:dyDescent="0.25">
      <c r="A1697">
        <v>331.40067290697101</v>
      </c>
      <c r="B1697">
        <v>-9.2255573884411906</v>
      </c>
      <c r="C1697">
        <v>-26.178185232476899</v>
      </c>
      <c r="D1697">
        <v>-15.698861125629699</v>
      </c>
    </row>
    <row r="1698" spans="1:4" x14ac:dyDescent="0.25">
      <c r="A1698">
        <v>331.59470140398901</v>
      </c>
      <c r="B1698">
        <v>-9.2747366215848306</v>
      </c>
      <c r="C1698">
        <v>-24.489451024480701</v>
      </c>
      <c r="D1698">
        <v>-17.052313601530201</v>
      </c>
    </row>
    <row r="1699" spans="1:4" x14ac:dyDescent="0.25">
      <c r="A1699">
        <v>331.788729901007</v>
      </c>
      <c r="B1699">
        <v>-10.7824148536191</v>
      </c>
      <c r="C1699">
        <v>-24.246928865557098</v>
      </c>
      <c r="D1699">
        <v>-19.0302328231143</v>
      </c>
    </row>
    <row r="1700" spans="1:4" x14ac:dyDescent="0.25">
      <c r="A1700">
        <v>331.982758398025</v>
      </c>
      <c r="B1700">
        <v>-13.356319327838101</v>
      </c>
      <c r="C1700">
        <v>-24.6752737635926</v>
      </c>
      <c r="D1700">
        <v>-20.8207170493503</v>
      </c>
    </row>
    <row r="1701" spans="1:4" x14ac:dyDescent="0.25">
      <c r="A1701">
        <v>332.17678689504299</v>
      </c>
      <c r="B1701">
        <v>-12.226695045526601</v>
      </c>
      <c r="C1701">
        <v>-25.746315958882199</v>
      </c>
      <c r="D1701">
        <v>-22.458774676733501</v>
      </c>
    </row>
    <row r="1702" spans="1:4" x14ac:dyDescent="0.25">
      <c r="A1702">
        <v>332.37081539206201</v>
      </c>
      <c r="B1702">
        <v>-10.1858692905297</v>
      </c>
      <c r="C1702">
        <v>-26.284167791134902</v>
      </c>
      <c r="D1702">
        <v>-24.425165094288602</v>
      </c>
    </row>
    <row r="1703" spans="1:4" x14ac:dyDescent="0.25">
      <c r="A1703">
        <v>332.56484388908001</v>
      </c>
      <c r="B1703">
        <v>-9.3321465990192607</v>
      </c>
      <c r="C1703">
        <v>-24.267842024440199</v>
      </c>
      <c r="D1703">
        <v>-24.906166329511599</v>
      </c>
    </row>
    <row r="1704" spans="1:4" x14ac:dyDescent="0.25">
      <c r="A1704">
        <v>332.75887238609801</v>
      </c>
      <c r="B1704">
        <v>-9.3555754862472504</v>
      </c>
      <c r="C1704">
        <v>-22.502382362467198</v>
      </c>
      <c r="D1704">
        <v>-21.071526757475699</v>
      </c>
    </row>
    <row r="1705" spans="1:4" x14ac:dyDescent="0.25">
      <c r="A1705">
        <v>332.952900883116</v>
      </c>
      <c r="B1705">
        <v>-10.139724016342299</v>
      </c>
      <c r="C1705">
        <v>-21.697062970894901</v>
      </c>
      <c r="D1705">
        <v>-18.312623201192299</v>
      </c>
    </row>
    <row r="1706" spans="1:4" x14ac:dyDescent="0.25">
      <c r="A1706">
        <v>333.146929380134</v>
      </c>
      <c r="B1706">
        <v>-11.5832899467428</v>
      </c>
      <c r="C1706">
        <v>-21.803643612416401</v>
      </c>
      <c r="D1706">
        <v>-17.218556885158598</v>
      </c>
    </row>
    <row r="1707" spans="1:4" x14ac:dyDescent="0.25">
      <c r="A1707">
        <v>333.34095787715199</v>
      </c>
      <c r="B1707">
        <v>-13.153431661136899</v>
      </c>
      <c r="C1707">
        <v>-22.857947113257701</v>
      </c>
      <c r="D1707">
        <v>-17.3771297136032</v>
      </c>
    </row>
    <row r="1708" spans="1:4" x14ac:dyDescent="0.25">
      <c r="A1708">
        <v>333.53498637416999</v>
      </c>
      <c r="B1708">
        <v>-14.6763944999764</v>
      </c>
      <c r="C1708">
        <v>-25.006573588223802</v>
      </c>
      <c r="D1708">
        <v>-18.610528179078599</v>
      </c>
    </row>
    <row r="1709" spans="1:4" x14ac:dyDescent="0.25">
      <c r="A1709">
        <v>333.72901487118799</v>
      </c>
      <c r="B1709">
        <v>-16.2429430864746</v>
      </c>
      <c r="C1709">
        <v>-28.7023415479104</v>
      </c>
      <c r="D1709">
        <v>-21.087022178563601</v>
      </c>
    </row>
    <row r="1710" spans="1:4" x14ac:dyDescent="0.25">
      <c r="A1710">
        <v>333.923043368207</v>
      </c>
      <c r="B1710">
        <v>-13.0154852023148</v>
      </c>
      <c r="C1710">
        <v>-33.231753148863703</v>
      </c>
      <c r="D1710">
        <v>-23.842389582983301</v>
      </c>
    </row>
    <row r="1711" spans="1:4" x14ac:dyDescent="0.25">
      <c r="A1711">
        <v>334.117071865225</v>
      </c>
      <c r="B1711">
        <v>-10.193850364176599</v>
      </c>
      <c r="C1711">
        <v>-29.529635862950599</v>
      </c>
      <c r="D1711">
        <v>-20.299919455315699</v>
      </c>
    </row>
    <row r="1712" spans="1:4" x14ac:dyDescent="0.25">
      <c r="A1712">
        <v>334.311100362243</v>
      </c>
      <c r="B1712">
        <v>-8.5009093574625307</v>
      </c>
      <c r="C1712">
        <v>-27.865142404185601</v>
      </c>
      <c r="D1712">
        <v>-18.6046000977002</v>
      </c>
    </row>
    <row r="1713" spans="1:4" x14ac:dyDescent="0.25">
      <c r="A1713">
        <v>334.50512885926099</v>
      </c>
      <c r="B1713">
        <v>-7.6681409569173997</v>
      </c>
      <c r="C1713">
        <v>-27.7306665892491</v>
      </c>
      <c r="D1713">
        <v>-19.144070158123998</v>
      </c>
    </row>
    <row r="1714" spans="1:4" x14ac:dyDescent="0.25">
      <c r="A1714">
        <v>334.69915735627899</v>
      </c>
      <c r="B1714">
        <v>-7.5229214803006901</v>
      </c>
      <c r="C1714">
        <v>-28.938430187541002</v>
      </c>
      <c r="D1714">
        <v>-23.150383588954501</v>
      </c>
    </row>
    <row r="1715" spans="1:4" x14ac:dyDescent="0.25">
      <c r="A1715">
        <v>334.89318585329698</v>
      </c>
      <c r="B1715">
        <v>-7.7773513324491903</v>
      </c>
      <c r="C1715">
        <v>-28.774291759280501</v>
      </c>
      <c r="D1715">
        <v>-20.952907717527399</v>
      </c>
    </row>
    <row r="1716" spans="1:4" x14ac:dyDescent="0.25">
      <c r="A1716">
        <v>335.08721435031498</v>
      </c>
      <c r="B1716">
        <v>-8.2456722946463099</v>
      </c>
      <c r="C1716">
        <v>-26.3620079843054</v>
      </c>
      <c r="D1716">
        <v>-17.335172134375899</v>
      </c>
    </row>
    <row r="1717" spans="1:4" x14ac:dyDescent="0.25">
      <c r="A1717">
        <v>335.281242847334</v>
      </c>
      <c r="B1717">
        <v>-9.0651048892147799</v>
      </c>
      <c r="C1717">
        <v>-25.125598780926001</v>
      </c>
      <c r="D1717">
        <v>-15.8416182822578</v>
      </c>
    </row>
    <row r="1718" spans="1:4" x14ac:dyDescent="0.25">
      <c r="A1718">
        <v>335.475271344352</v>
      </c>
      <c r="B1718">
        <v>-10.3650651329556</v>
      </c>
      <c r="C1718">
        <v>-24.9108200546438</v>
      </c>
      <c r="D1718">
        <v>-15.338891625377499</v>
      </c>
    </row>
    <row r="1719" spans="1:4" x14ac:dyDescent="0.25">
      <c r="A1719">
        <v>335.66929984136999</v>
      </c>
      <c r="B1719">
        <v>-11.9763329664771</v>
      </c>
      <c r="C1719">
        <v>-25.119840186368901</v>
      </c>
      <c r="D1719">
        <v>-15.540528468521901</v>
      </c>
    </row>
    <row r="1720" spans="1:4" x14ac:dyDescent="0.25">
      <c r="A1720">
        <v>335.86332833838799</v>
      </c>
      <c r="B1720">
        <v>-13.5118120781699</v>
      </c>
      <c r="C1720">
        <v>-25.060342232917002</v>
      </c>
      <c r="D1720">
        <v>-16.340591593098701</v>
      </c>
    </row>
    <row r="1721" spans="1:4" x14ac:dyDescent="0.25">
      <c r="A1721">
        <v>336.05735683540598</v>
      </c>
      <c r="B1721">
        <v>-13.9567666204393</v>
      </c>
      <c r="C1721">
        <v>-24.4741762170325</v>
      </c>
      <c r="D1721">
        <v>-17.463630887219001</v>
      </c>
    </row>
    <row r="1722" spans="1:4" x14ac:dyDescent="0.25">
      <c r="A1722">
        <v>336.25138533242398</v>
      </c>
      <c r="B1722">
        <v>-13.157049619484001</v>
      </c>
      <c r="C1722">
        <v>-24.1773870356384</v>
      </c>
      <c r="D1722">
        <v>-18.539588881679801</v>
      </c>
    </row>
    <row r="1723" spans="1:4" x14ac:dyDescent="0.25">
      <c r="A1723">
        <v>336.44541382944197</v>
      </c>
      <c r="B1723">
        <v>-12.3573994231835</v>
      </c>
      <c r="C1723">
        <v>-25.161925890824101</v>
      </c>
      <c r="D1723">
        <v>-19.9033859551575</v>
      </c>
    </row>
    <row r="1724" spans="1:4" x14ac:dyDescent="0.25">
      <c r="A1724">
        <v>336.63944232646003</v>
      </c>
      <c r="B1724">
        <v>-12.0556127306823</v>
      </c>
      <c r="C1724">
        <v>-28.2737784448234</v>
      </c>
      <c r="D1724">
        <v>-21.8528184283999</v>
      </c>
    </row>
    <row r="1725" spans="1:4" x14ac:dyDescent="0.25">
      <c r="A1725">
        <v>336.83347082347899</v>
      </c>
      <c r="B1725">
        <v>-12.5510468270058</v>
      </c>
      <c r="C1725">
        <v>-26.245710861233601</v>
      </c>
      <c r="D1725">
        <v>-22.965104690435901</v>
      </c>
    </row>
    <row r="1726" spans="1:4" x14ac:dyDescent="0.25">
      <c r="A1726">
        <v>337.02749932049699</v>
      </c>
      <c r="B1726">
        <v>-13.9832874209257</v>
      </c>
      <c r="C1726">
        <v>-23.881302392941699</v>
      </c>
      <c r="D1726">
        <v>-22.5277886961245</v>
      </c>
    </row>
    <row r="1727" spans="1:4" x14ac:dyDescent="0.25">
      <c r="A1727">
        <v>337.22152781751498</v>
      </c>
      <c r="B1727">
        <v>-15.5772334715223</v>
      </c>
      <c r="C1727">
        <v>-23.127769969475501</v>
      </c>
      <c r="D1727">
        <v>-21.856896288481298</v>
      </c>
    </row>
    <row r="1728" spans="1:4" x14ac:dyDescent="0.25">
      <c r="A1728">
        <v>337.41555631453298</v>
      </c>
      <c r="B1728">
        <v>-14.359831540057501</v>
      </c>
      <c r="C1728">
        <v>-23.277087006279501</v>
      </c>
      <c r="D1728">
        <v>-21.813856576435501</v>
      </c>
    </row>
    <row r="1729" spans="1:4" x14ac:dyDescent="0.25">
      <c r="A1729">
        <v>337.60958481155097</v>
      </c>
      <c r="B1729">
        <v>-12.6094023586093</v>
      </c>
      <c r="C1729">
        <v>-24.638889107909002</v>
      </c>
      <c r="D1729">
        <v>-23.231354711349201</v>
      </c>
    </row>
    <row r="1730" spans="1:4" x14ac:dyDescent="0.25">
      <c r="A1730">
        <v>337.80361330856903</v>
      </c>
      <c r="B1730">
        <v>-11.298558911414499</v>
      </c>
      <c r="C1730">
        <v>-29.1288465825237</v>
      </c>
      <c r="D1730">
        <v>-23.783549656785301</v>
      </c>
    </row>
    <row r="1731" spans="1:4" x14ac:dyDescent="0.25">
      <c r="A1731">
        <v>337.99764180558702</v>
      </c>
      <c r="B1731">
        <v>-10.2181353286354</v>
      </c>
      <c r="C1731">
        <v>-24.731955342722198</v>
      </c>
      <c r="D1731">
        <v>-21.696717703837599</v>
      </c>
    </row>
    <row r="1732" spans="1:4" x14ac:dyDescent="0.25">
      <c r="A1732">
        <v>338.19167030260598</v>
      </c>
      <c r="B1732">
        <v>-9.4843693790545096</v>
      </c>
      <c r="C1732">
        <v>-21.927857084083001</v>
      </c>
      <c r="D1732">
        <v>-21.201547330837901</v>
      </c>
    </row>
    <row r="1733" spans="1:4" x14ac:dyDescent="0.25">
      <c r="A1733">
        <v>338.38569879962398</v>
      </c>
      <c r="B1733">
        <v>-9.2245339591629794</v>
      </c>
      <c r="C1733">
        <v>-21.157480553219301</v>
      </c>
      <c r="D1733">
        <v>-21.9362358177187</v>
      </c>
    </row>
    <row r="1734" spans="1:4" x14ac:dyDescent="0.25">
      <c r="A1734">
        <v>338.57972729664198</v>
      </c>
      <c r="B1734">
        <v>-9.3641979082924092</v>
      </c>
      <c r="C1734">
        <v>-21.696336716568101</v>
      </c>
      <c r="D1734">
        <v>-24.1868816330323</v>
      </c>
    </row>
    <row r="1735" spans="1:4" x14ac:dyDescent="0.25">
      <c r="A1735">
        <v>338.77375579365997</v>
      </c>
      <c r="B1735">
        <v>-10.034408061625999</v>
      </c>
      <c r="C1735">
        <v>-23.455034996778799</v>
      </c>
      <c r="D1735">
        <v>-22.926190145717499</v>
      </c>
    </row>
    <row r="1736" spans="1:4" x14ac:dyDescent="0.25">
      <c r="A1736">
        <v>338.96778429067803</v>
      </c>
      <c r="B1736">
        <v>-11.771833418718799</v>
      </c>
      <c r="C1736">
        <v>-26.815538825118601</v>
      </c>
      <c r="D1736">
        <v>-19.807240818463999</v>
      </c>
    </row>
    <row r="1737" spans="1:4" x14ac:dyDescent="0.25">
      <c r="A1737">
        <v>339.16181278769602</v>
      </c>
      <c r="B1737">
        <v>-15.5887795902158</v>
      </c>
      <c r="C1737">
        <v>-30.667265655215399</v>
      </c>
      <c r="D1737">
        <v>-18.3637176851779</v>
      </c>
    </row>
    <row r="1738" spans="1:4" x14ac:dyDescent="0.25">
      <c r="A1738">
        <v>339.35584128471402</v>
      </c>
      <c r="B1738">
        <v>-15.494415269234</v>
      </c>
      <c r="C1738">
        <v>-29.396837862613602</v>
      </c>
      <c r="D1738">
        <v>-17.880685858421799</v>
      </c>
    </row>
    <row r="1739" spans="1:4" x14ac:dyDescent="0.25">
      <c r="A1739">
        <v>339.54986978173201</v>
      </c>
      <c r="B1739">
        <v>-13.1927295779267</v>
      </c>
      <c r="C1739">
        <v>-28.569292012859801</v>
      </c>
      <c r="D1739">
        <v>-17.999043183425901</v>
      </c>
    </row>
    <row r="1740" spans="1:4" x14ac:dyDescent="0.25">
      <c r="A1740">
        <v>339.74389827875098</v>
      </c>
      <c r="B1740">
        <v>-13.1386830804349</v>
      </c>
      <c r="C1740">
        <v>-26.177692422412001</v>
      </c>
      <c r="D1740">
        <v>-18.507703386087702</v>
      </c>
    </row>
    <row r="1741" spans="1:4" x14ac:dyDescent="0.25">
      <c r="A1741">
        <v>339.93792677576897</v>
      </c>
      <c r="B1741">
        <v>-14.344000549207401</v>
      </c>
      <c r="C1741">
        <v>-24.329867177698301</v>
      </c>
      <c r="D1741">
        <v>-19.400129815443499</v>
      </c>
    </row>
    <row r="1742" spans="1:4" x14ac:dyDescent="0.25">
      <c r="A1742">
        <v>340.13195527278702</v>
      </c>
      <c r="B1742">
        <v>-14.927832741721099</v>
      </c>
      <c r="C1742">
        <v>-23.479778619895601</v>
      </c>
      <c r="D1742">
        <v>-20.742936063777599</v>
      </c>
    </row>
    <row r="1743" spans="1:4" x14ac:dyDescent="0.25">
      <c r="A1743">
        <v>340.32598376980502</v>
      </c>
      <c r="B1743">
        <v>-14.2865000000678</v>
      </c>
      <c r="C1743">
        <v>-23.1660361317693</v>
      </c>
      <c r="D1743">
        <v>-21.9862358164394</v>
      </c>
    </row>
    <row r="1744" spans="1:4" x14ac:dyDescent="0.25">
      <c r="A1744">
        <v>340.52001226682302</v>
      </c>
      <c r="B1744">
        <v>-14.163582043470401</v>
      </c>
      <c r="C1744">
        <v>-23.179198329308502</v>
      </c>
      <c r="D1744">
        <v>-21.8580832569228</v>
      </c>
    </row>
    <row r="1745" spans="1:4" x14ac:dyDescent="0.25">
      <c r="A1745">
        <v>340.71404076384101</v>
      </c>
      <c r="B1745">
        <v>-14.930792961975399</v>
      </c>
      <c r="C1745">
        <v>-23.539328471350501</v>
      </c>
      <c r="D1745">
        <v>-21.0198605561636</v>
      </c>
    </row>
    <row r="1746" spans="1:4" x14ac:dyDescent="0.25">
      <c r="A1746">
        <v>340.90806926085901</v>
      </c>
      <c r="B1746">
        <v>-15.0828552452754</v>
      </c>
      <c r="C1746">
        <v>-23.498884298934701</v>
      </c>
      <c r="D1746">
        <v>-21.623581696914599</v>
      </c>
    </row>
    <row r="1747" spans="1:4" x14ac:dyDescent="0.25">
      <c r="A1747">
        <v>341.10209775787803</v>
      </c>
      <c r="B1747">
        <v>-16.069526224323699</v>
      </c>
      <c r="C1747">
        <v>-22.5226560632324</v>
      </c>
      <c r="D1747">
        <v>-28.986844536024801</v>
      </c>
    </row>
    <row r="1748" spans="1:4" x14ac:dyDescent="0.25">
      <c r="A1748">
        <v>341.29612625489602</v>
      </c>
      <c r="B1748">
        <v>-15.4359998359818</v>
      </c>
      <c r="C1748">
        <v>-22.0697310733532</v>
      </c>
      <c r="D1748">
        <v>-21.0984528643373</v>
      </c>
    </row>
    <row r="1749" spans="1:4" x14ac:dyDescent="0.25">
      <c r="A1749">
        <v>341.49015475191402</v>
      </c>
      <c r="B1749">
        <v>-12.1519758321789</v>
      </c>
      <c r="C1749">
        <v>-22.996378264522299</v>
      </c>
      <c r="D1749">
        <v>-18.126420869833701</v>
      </c>
    </row>
    <row r="1750" spans="1:4" x14ac:dyDescent="0.25">
      <c r="A1750">
        <v>341.68418324893202</v>
      </c>
      <c r="B1750">
        <v>-10.985377246167101</v>
      </c>
      <c r="C1750">
        <v>-25.6856861822809</v>
      </c>
      <c r="D1750">
        <v>-17.515768665109999</v>
      </c>
    </row>
    <row r="1751" spans="1:4" x14ac:dyDescent="0.25">
      <c r="A1751">
        <v>341.87821174595001</v>
      </c>
      <c r="B1751">
        <v>-11.0003246378242</v>
      </c>
      <c r="C1751">
        <v>-28.162785179921499</v>
      </c>
      <c r="D1751">
        <v>-18.763878445117701</v>
      </c>
    </row>
    <row r="1752" spans="1:4" x14ac:dyDescent="0.25">
      <c r="A1752">
        <v>342.07224024296801</v>
      </c>
      <c r="B1752">
        <v>-11.368915414565301</v>
      </c>
      <c r="C1752">
        <v>-27.850690300284999</v>
      </c>
      <c r="D1752">
        <v>-23.894858558209499</v>
      </c>
    </row>
    <row r="1753" spans="1:4" x14ac:dyDescent="0.25">
      <c r="A1753">
        <v>342.266268739986</v>
      </c>
      <c r="B1753">
        <v>-11.855728136556399</v>
      </c>
      <c r="C1753">
        <v>-30.381250821467901</v>
      </c>
      <c r="D1753">
        <v>-21.768815755414099</v>
      </c>
    </row>
    <row r="1754" spans="1:4" x14ac:dyDescent="0.25">
      <c r="A1754">
        <v>342.460297237004</v>
      </c>
      <c r="B1754">
        <v>-13.166537080908901</v>
      </c>
      <c r="C1754">
        <v>-27.4152248073834</v>
      </c>
      <c r="D1754">
        <v>-18.203350149298998</v>
      </c>
    </row>
    <row r="1755" spans="1:4" x14ac:dyDescent="0.25">
      <c r="A1755">
        <v>342.65432573402302</v>
      </c>
      <c r="B1755">
        <v>-17.3642084220653</v>
      </c>
      <c r="C1755">
        <v>-24.597168539164301</v>
      </c>
      <c r="D1755">
        <v>-16.876495863467198</v>
      </c>
    </row>
    <row r="1756" spans="1:4" x14ac:dyDescent="0.25">
      <c r="A1756">
        <v>342.84835423104101</v>
      </c>
      <c r="B1756">
        <v>-18.4986788602851</v>
      </c>
      <c r="C1756">
        <v>-24.272611793497699</v>
      </c>
      <c r="D1756">
        <v>-16.176116168566001</v>
      </c>
    </row>
    <row r="1757" spans="1:4" x14ac:dyDescent="0.25">
      <c r="A1757">
        <v>343.04238272805901</v>
      </c>
      <c r="B1757">
        <v>-14.5578826179777</v>
      </c>
      <c r="C1757">
        <v>-26.518309082395099</v>
      </c>
      <c r="D1757">
        <v>-15.888896862634301</v>
      </c>
    </row>
    <row r="1758" spans="1:4" x14ac:dyDescent="0.25">
      <c r="A1758">
        <v>343.23641122507701</v>
      </c>
      <c r="B1758">
        <v>-13.9184124113451</v>
      </c>
      <c r="C1758">
        <v>-35.451801190866099</v>
      </c>
      <c r="D1758">
        <v>-16.393689654474802</v>
      </c>
    </row>
    <row r="1759" spans="1:4" x14ac:dyDescent="0.25">
      <c r="A1759">
        <v>343.430439722095</v>
      </c>
      <c r="B1759">
        <v>-14.5501157047941</v>
      </c>
      <c r="C1759">
        <v>-26.168174119387899</v>
      </c>
      <c r="D1759">
        <v>-17.242432097933701</v>
      </c>
    </row>
    <row r="1760" spans="1:4" x14ac:dyDescent="0.25">
      <c r="A1760">
        <v>343.624468219113</v>
      </c>
      <c r="B1760">
        <v>-16.353124407148201</v>
      </c>
      <c r="C1760">
        <v>-25.070705046958</v>
      </c>
      <c r="D1760">
        <v>-16.667975837897401</v>
      </c>
    </row>
    <row r="1761" spans="1:4" x14ac:dyDescent="0.25">
      <c r="A1761">
        <v>343.81849671613099</v>
      </c>
      <c r="B1761">
        <v>-19.094106467477399</v>
      </c>
      <c r="C1761">
        <v>-25.986719849392902</v>
      </c>
      <c r="D1761">
        <v>-15.9536016953107</v>
      </c>
    </row>
    <row r="1762" spans="1:4" x14ac:dyDescent="0.25">
      <c r="A1762">
        <v>344.01252521315001</v>
      </c>
      <c r="B1762">
        <v>-19.277994506461599</v>
      </c>
      <c r="C1762">
        <v>-26.2020255583755</v>
      </c>
      <c r="D1762">
        <v>-16.025027999673501</v>
      </c>
    </row>
    <row r="1763" spans="1:4" x14ac:dyDescent="0.25">
      <c r="A1763">
        <v>344.20655371016801</v>
      </c>
      <c r="B1763">
        <v>-17.4684614622978</v>
      </c>
      <c r="C1763">
        <v>-24.6784438225814</v>
      </c>
      <c r="D1763">
        <v>-16.7383344707243</v>
      </c>
    </row>
    <row r="1764" spans="1:4" x14ac:dyDescent="0.25">
      <c r="A1764">
        <v>344.40058220718601</v>
      </c>
      <c r="B1764">
        <v>-16.4655367006721</v>
      </c>
      <c r="C1764">
        <v>-23.805656279405</v>
      </c>
      <c r="D1764">
        <v>-17.761244526353501</v>
      </c>
    </row>
    <row r="1765" spans="1:4" x14ac:dyDescent="0.25">
      <c r="A1765">
        <v>344.594610704204</v>
      </c>
      <c r="B1765">
        <v>-17.0753223844053</v>
      </c>
      <c r="C1765">
        <v>-23.8544479490286</v>
      </c>
      <c r="D1765">
        <v>-16.880944474132399</v>
      </c>
    </row>
    <row r="1766" spans="1:4" x14ac:dyDescent="0.25">
      <c r="A1766">
        <v>344.788639201222</v>
      </c>
      <c r="B1766">
        <v>-19.526243430891299</v>
      </c>
      <c r="C1766">
        <v>-24.9327761797969</v>
      </c>
      <c r="D1766">
        <v>-15.181047431276999</v>
      </c>
    </row>
    <row r="1767" spans="1:4" x14ac:dyDescent="0.25">
      <c r="A1767">
        <v>344.98266769823999</v>
      </c>
      <c r="B1767">
        <v>-17.261381928710499</v>
      </c>
      <c r="C1767">
        <v>-27.235230353366099</v>
      </c>
      <c r="D1767">
        <v>-14.358736275384301</v>
      </c>
    </row>
    <row r="1768" spans="1:4" x14ac:dyDescent="0.25">
      <c r="A1768">
        <v>345.17669619525799</v>
      </c>
      <c r="B1768">
        <v>-15.213206370926899</v>
      </c>
      <c r="C1768">
        <v>-27.609517168285301</v>
      </c>
      <c r="D1768">
        <v>-14.413854300457899</v>
      </c>
    </row>
    <row r="1769" spans="1:4" x14ac:dyDescent="0.25">
      <c r="A1769">
        <v>345.37072469227599</v>
      </c>
      <c r="B1769">
        <v>-15.694234470703</v>
      </c>
      <c r="C1769">
        <v>-26.104980438438599</v>
      </c>
      <c r="D1769">
        <v>-15.2399517711809</v>
      </c>
    </row>
    <row r="1770" spans="1:4" x14ac:dyDescent="0.25">
      <c r="A1770">
        <v>345.564753189295</v>
      </c>
      <c r="B1770">
        <v>-17.443108389728501</v>
      </c>
      <c r="C1770">
        <v>-26.4880248609056</v>
      </c>
      <c r="D1770">
        <v>-16.7559830518632</v>
      </c>
    </row>
    <row r="1771" spans="1:4" x14ac:dyDescent="0.25">
      <c r="A1771">
        <v>345.758781686313</v>
      </c>
      <c r="B1771">
        <v>-16.472259514436299</v>
      </c>
      <c r="C1771">
        <v>-29.423924924505801</v>
      </c>
      <c r="D1771">
        <v>-18.9226560509499</v>
      </c>
    </row>
    <row r="1772" spans="1:4" x14ac:dyDescent="0.25">
      <c r="A1772">
        <v>345.952810183331</v>
      </c>
      <c r="B1772">
        <v>-14.903147627971901</v>
      </c>
      <c r="C1772">
        <v>-33.691835403044998</v>
      </c>
      <c r="D1772">
        <v>-21.406263195890901</v>
      </c>
    </row>
    <row r="1773" spans="1:4" x14ac:dyDescent="0.25">
      <c r="A1773">
        <v>346.14683868034899</v>
      </c>
      <c r="B1773">
        <v>-13.178347943984701</v>
      </c>
      <c r="C1773">
        <v>-28.331014878060301</v>
      </c>
      <c r="D1773">
        <v>-22.251546202513101</v>
      </c>
    </row>
    <row r="1774" spans="1:4" x14ac:dyDescent="0.25">
      <c r="A1774">
        <v>346.34086717736699</v>
      </c>
      <c r="B1774">
        <v>-12.646004665170301</v>
      </c>
      <c r="C1774">
        <v>-25.952861118986199</v>
      </c>
      <c r="D1774">
        <v>-20.928612702706701</v>
      </c>
    </row>
    <row r="1775" spans="1:4" x14ac:dyDescent="0.25">
      <c r="A1775">
        <v>346.53489567438498</v>
      </c>
      <c r="B1775">
        <v>-13.338414400504799</v>
      </c>
      <c r="C1775">
        <v>-24.573407228214101</v>
      </c>
      <c r="D1775">
        <v>-19.025296641336499</v>
      </c>
    </row>
    <row r="1776" spans="1:4" x14ac:dyDescent="0.25">
      <c r="A1776">
        <v>346.72892417140298</v>
      </c>
      <c r="B1776">
        <v>-13.9654156601563</v>
      </c>
      <c r="C1776">
        <v>-23.980334692558401</v>
      </c>
      <c r="D1776">
        <v>-17.784719038532099</v>
      </c>
    </row>
    <row r="1777" spans="1:4" x14ac:dyDescent="0.25">
      <c r="A1777">
        <v>346.922952668422</v>
      </c>
      <c r="B1777">
        <v>-13.321436383056</v>
      </c>
      <c r="C1777">
        <v>-24.233762129521502</v>
      </c>
      <c r="D1777">
        <v>-17.690048217782401</v>
      </c>
    </row>
    <row r="1778" spans="1:4" x14ac:dyDescent="0.25">
      <c r="A1778">
        <v>347.11698116544</v>
      </c>
      <c r="B1778">
        <v>-12.955045702964901</v>
      </c>
      <c r="C1778">
        <v>-25.420654790061199</v>
      </c>
      <c r="D1778">
        <v>-18.947405609173099</v>
      </c>
    </row>
    <row r="1779" spans="1:4" x14ac:dyDescent="0.25">
      <c r="A1779">
        <v>347.31100966245799</v>
      </c>
      <c r="B1779">
        <v>-13.183010968432701</v>
      </c>
      <c r="C1779">
        <v>-26.651167166829001</v>
      </c>
      <c r="D1779">
        <v>-21.284456091643701</v>
      </c>
    </row>
    <row r="1780" spans="1:4" x14ac:dyDescent="0.25">
      <c r="A1780">
        <v>347.50503815947599</v>
      </c>
      <c r="B1780">
        <v>-13.6606913737865</v>
      </c>
      <c r="C1780">
        <v>-26.396435493206202</v>
      </c>
      <c r="D1780">
        <v>-21.1707939027701</v>
      </c>
    </row>
    <row r="1781" spans="1:4" x14ac:dyDescent="0.25">
      <c r="A1781">
        <v>347.69906665649398</v>
      </c>
      <c r="B1781">
        <v>-14.5625523817166</v>
      </c>
      <c r="C1781">
        <v>-26.295333066455999</v>
      </c>
      <c r="D1781">
        <v>-19.738781890645399</v>
      </c>
    </row>
    <row r="1782" spans="1:4" x14ac:dyDescent="0.25">
      <c r="A1782">
        <v>347.89309515351198</v>
      </c>
      <c r="B1782">
        <v>-16.486919574899499</v>
      </c>
      <c r="C1782">
        <v>-25.691683475348299</v>
      </c>
      <c r="D1782">
        <v>-18.425530888635102</v>
      </c>
    </row>
    <row r="1783" spans="1:4" x14ac:dyDescent="0.25">
      <c r="A1783">
        <v>348.08712365052997</v>
      </c>
      <c r="B1783">
        <v>-18.9317922143365</v>
      </c>
      <c r="C1783">
        <v>-24.5369670365784</v>
      </c>
      <c r="D1783">
        <v>-17.0993703397119</v>
      </c>
    </row>
    <row r="1784" spans="1:4" x14ac:dyDescent="0.25">
      <c r="A1784">
        <v>348.28115214754803</v>
      </c>
      <c r="B1784">
        <v>-16.748297428303999</v>
      </c>
      <c r="C1784">
        <v>-24.521245237120699</v>
      </c>
      <c r="D1784">
        <v>-16.2335255711955</v>
      </c>
    </row>
    <row r="1785" spans="1:4" x14ac:dyDescent="0.25">
      <c r="A1785">
        <v>348.47518064456699</v>
      </c>
      <c r="B1785">
        <v>-14.638692342261001</v>
      </c>
      <c r="C1785">
        <v>-26.654187457965701</v>
      </c>
      <c r="D1785">
        <v>-16.020190170106101</v>
      </c>
    </row>
    <row r="1786" spans="1:4" x14ac:dyDescent="0.25">
      <c r="A1786">
        <v>348.66920914158499</v>
      </c>
      <c r="B1786">
        <v>-13.3673033604686</v>
      </c>
      <c r="C1786">
        <v>-27.201107912396001</v>
      </c>
      <c r="D1786">
        <v>-16.535017039025298</v>
      </c>
    </row>
    <row r="1787" spans="1:4" x14ac:dyDescent="0.25">
      <c r="A1787">
        <v>348.86323763860298</v>
      </c>
      <c r="B1787">
        <v>-12.379932446082201</v>
      </c>
      <c r="C1787">
        <v>-23.5905531852796</v>
      </c>
      <c r="D1787">
        <v>-18.042800530206701</v>
      </c>
    </row>
    <row r="1788" spans="1:4" x14ac:dyDescent="0.25">
      <c r="A1788">
        <v>349.05726613562098</v>
      </c>
      <c r="B1788">
        <v>-11.5551849289534</v>
      </c>
      <c r="C1788">
        <v>-22.346219806212702</v>
      </c>
      <c r="D1788">
        <v>-20.690322231301099</v>
      </c>
    </row>
    <row r="1789" spans="1:4" x14ac:dyDescent="0.25">
      <c r="A1789">
        <v>349.25129463263897</v>
      </c>
      <c r="B1789">
        <v>-10.6775647289275</v>
      </c>
      <c r="C1789">
        <v>-22.574083640282002</v>
      </c>
      <c r="D1789">
        <v>-22.432414390953099</v>
      </c>
    </row>
    <row r="1790" spans="1:4" x14ac:dyDescent="0.25">
      <c r="A1790">
        <v>349.44532312965703</v>
      </c>
      <c r="B1790">
        <v>-9.9765703354532693</v>
      </c>
      <c r="C1790">
        <v>-23.804176234795602</v>
      </c>
      <c r="D1790">
        <v>-22.253992118280099</v>
      </c>
    </row>
    <row r="1791" spans="1:4" x14ac:dyDescent="0.25">
      <c r="A1791">
        <v>349.63935162667502</v>
      </c>
      <c r="B1791">
        <v>-9.8651105641662795</v>
      </c>
      <c r="C1791">
        <v>-25.582224709904398</v>
      </c>
      <c r="D1791">
        <v>-21.628032798371802</v>
      </c>
    </row>
    <row r="1792" spans="1:4" x14ac:dyDescent="0.25">
      <c r="A1792">
        <v>349.83338012369398</v>
      </c>
      <c r="B1792">
        <v>-10.632733333324101</v>
      </c>
      <c r="C1792">
        <v>-26.445583947976001</v>
      </c>
      <c r="D1792">
        <v>-20.288932979478599</v>
      </c>
    </row>
    <row r="1793" spans="1:4" x14ac:dyDescent="0.25">
      <c r="A1793">
        <v>350.02740862071198</v>
      </c>
      <c r="B1793">
        <v>-12.4800425278845</v>
      </c>
      <c r="C1793">
        <v>-25.6504401973624</v>
      </c>
      <c r="D1793">
        <v>-19.439321256089102</v>
      </c>
    </row>
    <row r="1794" spans="1:4" x14ac:dyDescent="0.25">
      <c r="A1794">
        <v>350.22143711772998</v>
      </c>
      <c r="B1794">
        <v>-13.6925770088808</v>
      </c>
      <c r="C1794">
        <v>-25.4934368634915</v>
      </c>
      <c r="D1794">
        <v>-19.671612455558801</v>
      </c>
    </row>
    <row r="1795" spans="1:4" x14ac:dyDescent="0.25">
      <c r="A1795">
        <v>350.41546561474797</v>
      </c>
      <c r="B1795">
        <v>-13.079805213942199</v>
      </c>
      <c r="C1795">
        <v>-26.389489076119499</v>
      </c>
      <c r="D1795">
        <v>-19.290884560986498</v>
      </c>
    </row>
    <row r="1796" spans="1:4" x14ac:dyDescent="0.25">
      <c r="A1796">
        <v>350.60949411176603</v>
      </c>
      <c r="B1796">
        <v>-13.569397555142899</v>
      </c>
      <c r="C1796">
        <v>-25.930607568488</v>
      </c>
      <c r="D1796">
        <v>-16.771949062834398</v>
      </c>
    </row>
    <row r="1797" spans="1:4" x14ac:dyDescent="0.25">
      <c r="A1797">
        <v>350.80352260878402</v>
      </c>
      <c r="B1797">
        <v>-15.331601355718</v>
      </c>
      <c r="C1797">
        <v>-24.0470134821527</v>
      </c>
      <c r="D1797">
        <v>-15.1964509567501</v>
      </c>
    </row>
    <row r="1798" spans="1:4" x14ac:dyDescent="0.25">
      <c r="A1798">
        <v>350.99755110580202</v>
      </c>
      <c r="B1798">
        <v>-18.5295414176788</v>
      </c>
      <c r="C1798">
        <v>-23.119644776975001</v>
      </c>
      <c r="D1798">
        <v>-14.889647766085901</v>
      </c>
    </row>
    <row r="1799" spans="1:4" x14ac:dyDescent="0.25">
      <c r="A1799">
        <v>351.19157960282001</v>
      </c>
      <c r="B1799">
        <v>-18.3128095091379</v>
      </c>
      <c r="C1799">
        <v>-23.445499506117901</v>
      </c>
      <c r="D1799">
        <v>-15.6040457065469</v>
      </c>
    </row>
    <row r="1800" spans="1:4" x14ac:dyDescent="0.25">
      <c r="A1800">
        <v>351.38560809983898</v>
      </c>
      <c r="B1800">
        <v>-13.861488511667099</v>
      </c>
      <c r="C1800">
        <v>-25.225295944495301</v>
      </c>
      <c r="D1800">
        <v>-17.077340236915699</v>
      </c>
    </row>
    <row r="1801" spans="1:4" x14ac:dyDescent="0.25">
      <c r="A1801">
        <v>351.57963659685697</v>
      </c>
      <c r="B1801">
        <v>-11.463376878108599</v>
      </c>
      <c r="C1801">
        <v>-28.672729927796102</v>
      </c>
      <c r="D1801">
        <v>-19.299501978514598</v>
      </c>
    </row>
    <row r="1802" spans="1:4" x14ac:dyDescent="0.25">
      <c r="A1802">
        <v>351.77366509387502</v>
      </c>
      <c r="B1802">
        <v>-10.098972549823801</v>
      </c>
      <c r="C1802">
        <v>-30.934457926459999</v>
      </c>
      <c r="D1802">
        <v>-22.4722160279434</v>
      </c>
    </row>
    <row r="1803" spans="1:4" x14ac:dyDescent="0.25">
      <c r="A1803">
        <v>351.96769359089302</v>
      </c>
      <c r="B1803">
        <v>-9.3023951716811109</v>
      </c>
      <c r="C1803">
        <v>-33.222060200556697</v>
      </c>
      <c r="D1803">
        <v>-21.974855203995599</v>
      </c>
    </row>
    <row r="1804" spans="1:4" x14ac:dyDescent="0.25">
      <c r="A1804">
        <v>352.16172208791102</v>
      </c>
      <c r="B1804">
        <v>-8.8780976900991604</v>
      </c>
      <c r="C1804">
        <v>-29.244557723333301</v>
      </c>
      <c r="D1804">
        <v>-21.9609873801259</v>
      </c>
    </row>
    <row r="1805" spans="1:4" x14ac:dyDescent="0.25">
      <c r="A1805">
        <v>352.35575058492901</v>
      </c>
      <c r="B1805">
        <v>-8.9820637503954792</v>
      </c>
      <c r="C1805">
        <v>-26.844366808435701</v>
      </c>
      <c r="D1805">
        <v>-27.508587176431298</v>
      </c>
    </row>
    <row r="1806" spans="1:4" x14ac:dyDescent="0.25">
      <c r="A1806">
        <v>352.54977908194701</v>
      </c>
      <c r="B1806">
        <v>-9.8295472974999107</v>
      </c>
      <c r="C1806">
        <v>-26.220673535615202</v>
      </c>
      <c r="D1806">
        <v>-22.714808811890101</v>
      </c>
    </row>
    <row r="1807" spans="1:4" x14ac:dyDescent="0.25">
      <c r="A1807">
        <v>352.743807578965</v>
      </c>
      <c r="B1807">
        <v>-10.741581421574599</v>
      </c>
      <c r="C1807">
        <v>-26.0127114605564</v>
      </c>
      <c r="D1807">
        <v>-19.861057864441001</v>
      </c>
    </row>
    <row r="1808" spans="1:4" x14ac:dyDescent="0.25">
      <c r="A1808">
        <v>352.93783607598402</v>
      </c>
      <c r="B1808">
        <v>-10.340569738175301</v>
      </c>
      <c r="C1808">
        <v>-25.421190826443102</v>
      </c>
      <c r="D1808">
        <v>-18.634115028558501</v>
      </c>
    </row>
    <row r="1809" spans="1:4" x14ac:dyDescent="0.25">
      <c r="A1809">
        <v>353.13186457300202</v>
      </c>
      <c r="B1809">
        <v>-9.5687221674090903</v>
      </c>
      <c r="C1809">
        <v>-24.737855613504401</v>
      </c>
      <c r="D1809">
        <v>-17.798299810290601</v>
      </c>
    </row>
    <row r="1810" spans="1:4" x14ac:dyDescent="0.25">
      <c r="A1810">
        <v>353.32589307002002</v>
      </c>
      <c r="B1810">
        <v>-9.2321983983113096</v>
      </c>
      <c r="C1810">
        <v>-24.4118143883654</v>
      </c>
      <c r="D1810">
        <v>-17.230479034777801</v>
      </c>
    </row>
    <row r="1811" spans="1:4" x14ac:dyDescent="0.25">
      <c r="A1811">
        <v>353.51992156703801</v>
      </c>
      <c r="B1811">
        <v>-9.6969294183737595</v>
      </c>
      <c r="C1811">
        <v>-24.5201232417343</v>
      </c>
      <c r="D1811">
        <v>-16.988672020318401</v>
      </c>
    </row>
    <row r="1812" spans="1:4" x14ac:dyDescent="0.25">
      <c r="A1812">
        <v>353.71395006405601</v>
      </c>
      <c r="B1812">
        <v>-11.6061904819014</v>
      </c>
      <c r="C1812">
        <v>-25.102658159648499</v>
      </c>
      <c r="D1812">
        <v>-17.1447865801454</v>
      </c>
    </row>
    <row r="1813" spans="1:4" x14ac:dyDescent="0.25">
      <c r="A1813">
        <v>353.907978561074</v>
      </c>
      <c r="B1813">
        <v>-14.690057554834301</v>
      </c>
      <c r="C1813">
        <v>-25.057463210475401</v>
      </c>
      <c r="D1813">
        <v>-18.148600853972201</v>
      </c>
    </row>
    <row r="1814" spans="1:4" x14ac:dyDescent="0.25">
      <c r="A1814">
        <v>354.102007058092</v>
      </c>
      <c r="B1814">
        <v>-11.486377607776999</v>
      </c>
      <c r="C1814">
        <v>-23.0706193051961</v>
      </c>
      <c r="D1814">
        <v>-19.861338595413599</v>
      </c>
    </row>
    <row r="1815" spans="1:4" x14ac:dyDescent="0.25">
      <c r="A1815">
        <v>354.29603555511102</v>
      </c>
      <c r="B1815">
        <v>-9.8518955075021903</v>
      </c>
      <c r="C1815">
        <v>-21.3493172072642</v>
      </c>
      <c r="D1815">
        <v>-17.891815846030202</v>
      </c>
    </row>
    <row r="1816" spans="1:4" x14ac:dyDescent="0.25">
      <c r="A1816">
        <v>354.49006405212901</v>
      </c>
      <c r="B1816">
        <v>-10.0470872626731</v>
      </c>
      <c r="C1816">
        <v>-20.439363676127801</v>
      </c>
      <c r="D1816">
        <v>-15.793842814131899</v>
      </c>
    </row>
    <row r="1817" spans="1:4" x14ac:dyDescent="0.25">
      <c r="A1817">
        <v>354.68409254914701</v>
      </c>
      <c r="B1817">
        <v>-11.907124138275799</v>
      </c>
      <c r="C1817">
        <v>-20.125760747777601</v>
      </c>
      <c r="D1817">
        <v>-14.8678868817207</v>
      </c>
    </row>
    <row r="1818" spans="1:4" x14ac:dyDescent="0.25">
      <c r="A1818">
        <v>354.87812104616501</v>
      </c>
      <c r="B1818">
        <v>-14.570878695706099</v>
      </c>
      <c r="C1818">
        <v>-20.226530315767999</v>
      </c>
      <c r="D1818">
        <v>-14.7805903943289</v>
      </c>
    </row>
    <row r="1819" spans="1:4" x14ac:dyDescent="0.25">
      <c r="A1819">
        <v>355.072149543183</v>
      </c>
      <c r="B1819">
        <v>-12.071331274896099</v>
      </c>
      <c r="C1819">
        <v>-20.720176616008999</v>
      </c>
      <c r="D1819">
        <v>-15.409260553292899</v>
      </c>
    </row>
    <row r="1820" spans="1:4" x14ac:dyDescent="0.25">
      <c r="A1820">
        <v>355.266178040201</v>
      </c>
      <c r="B1820">
        <v>-10.0154661103811</v>
      </c>
      <c r="C1820">
        <v>-21.631520454609301</v>
      </c>
      <c r="D1820">
        <v>-16.738587226908901</v>
      </c>
    </row>
    <row r="1821" spans="1:4" x14ac:dyDescent="0.25">
      <c r="A1821">
        <v>355.46020653721899</v>
      </c>
      <c r="B1821">
        <v>-9.17854373578359</v>
      </c>
      <c r="C1821">
        <v>-22.743047115163598</v>
      </c>
      <c r="D1821">
        <v>-19.135272104668601</v>
      </c>
    </row>
    <row r="1822" spans="1:4" x14ac:dyDescent="0.25">
      <c r="A1822">
        <v>355.65423503423699</v>
      </c>
      <c r="B1822">
        <v>-9.1112161226375807</v>
      </c>
      <c r="C1822">
        <v>-23.4732233852252</v>
      </c>
      <c r="D1822">
        <v>-23.0191830679288</v>
      </c>
    </row>
    <row r="1823" spans="1:4" x14ac:dyDescent="0.25">
      <c r="A1823">
        <v>355.84826353125601</v>
      </c>
      <c r="B1823">
        <v>-9.5817471987993805</v>
      </c>
      <c r="C1823">
        <v>-23.4145193134901</v>
      </c>
      <c r="D1823">
        <v>-20.290008888163602</v>
      </c>
    </row>
    <row r="1824" spans="1:4" x14ac:dyDescent="0.25">
      <c r="A1824">
        <v>356.04229202827401</v>
      </c>
      <c r="B1824">
        <v>-10.348992277594</v>
      </c>
      <c r="C1824">
        <v>-22.9010635119993</v>
      </c>
      <c r="D1824">
        <v>-19.2975421851311</v>
      </c>
    </row>
    <row r="1825" spans="1:4" x14ac:dyDescent="0.25">
      <c r="A1825">
        <v>356.236320525292</v>
      </c>
      <c r="B1825">
        <v>-10.7381693700582</v>
      </c>
      <c r="C1825">
        <v>-22.415638983063602</v>
      </c>
      <c r="D1825">
        <v>-21.506499012677502</v>
      </c>
    </row>
    <row r="1826" spans="1:4" x14ac:dyDescent="0.25">
      <c r="A1826">
        <v>356.43034902231</v>
      </c>
      <c r="B1826">
        <v>-10.626909427722699</v>
      </c>
      <c r="C1826">
        <v>-22.294489693689101</v>
      </c>
      <c r="D1826">
        <v>-22.1750093466161</v>
      </c>
    </row>
    <row r="1827" spans="1:4" x14ac:dyDescent="0.25">
      <c r="A1827">
        <v>356.62437751932799</v>
      </c>
      <c r="B1827">
        <v>-10.6483011829679</v>
      </c>
      <c r="C1827">
        <v>-22.813377559869899</v>
      </c>
      <c r="D1827">
        <v>-17.645721970213</v>
      </c>
    </row>
    <row r="1828" spans="1:4" x14ac:dyDescent="0.25">
      <c r="A1828">
        <v>356.81840601634599</v>
      </c>
      <c r="B1828">
        <v>-11.219849055953899</v>
      </c>
      <c r="C1828">
        <v>-24.047153105305402</v>
      </c>
      <c r="D1828">
        <v>-15.9020614298244</v>
      </c>
    </row>
    <row r="1829" spans="1:4" x14ac:dyDescent="0.25">
      <c r="A1829">
        <v>357.01243451336398</v>
      </c>
      <c r="B1829">
        <v>-12.756416537387899</v>
      </c>
      <c r="C1829">
        <v>-25.651783294627599</v>
      </c>
      <c r="D1829">
        <v>-15.461734508346501</v>
      </c>
    </row>
    <row r="1830" spans="1:4" x14ac:dyDescent="0.25">
      <c r="A1830">
        <v>357.206463010383</v>
      </c>
      <c r="B1830">
        <v>-13.789890070546701</v>
      </c>
      <c r="C1830">
        <v>-26.496312695842299</v>
      </c>
      <c r="D1830">
        <v>-16.2038849525842</v>
      </c>
    </row>
    <row r="1831" spans="1:4" x14ac:dyDescent="0.25">
      <c r="A1831">
        <v>357.400491507401</v>
      </c>
      <c r="B1831">
        <v>-12.429190906115499</v>
      </c>
      <c r="C1831">
        <v>-25.556154334992598</v>
      </c>
      <c r="D1831">
        <v>-18.5072742473346</v>
      </c>
    </row>
    <row r="1832" spans="1:4" x14ac:dyDescent="0.25">
      <c r="A1832">
        <v>357.594520004419</v>
      </c>
      <c r="B1832">
        <v>-11.8492686814526</v>
      </c>
      <c r="C1832">
        <v>-24.433995102735199</v>
      </c>
      <c r="D1832">
        <v>-22.072817552532001</v>
      </c>
    </row>
    <row r="1833" spans="1:4" x14ac:dyDescent="0.25">
      <c r="A1833">
        <v>357.78854850143699</v>
      </c>
      <c r="B1833">
        <v>-12.8877595958156</v>
      </c>
      <c r="C1833">
        <v>-24.015443595921099</v>
      </c>
      <c r="D1833">
        <v>-20.032344952974199</v>
      </c>
    </row>
    <row r="1834" spans="1:4" x14ac:dyDescent="0.25">
      <c r="A1834">
        <v>357.98257699845499</v>
      </c>
      <c r="B1834">
        <v>-16.490754465344398</v>
      </c>
      <c r="C1834">
        <v>-24.333072779407502</v>
      </c>
      <c r="D1834">
        <v>-17.189464422103601</v>
      </c>
    </row>
    <row r="1835" spans="1:4" x14ac:dyDescent="0.25">
      <c r="A1835">
        <v>358.17660549547298</v>
      </c>
      <c r="B1835">
        <v>-16.664256885210602</v>
      </c>
      <c r="C1835">
        <v>-25.441848614782899</v>
      </c>
      <c r="D1835">
        <v>-15.2257014803458</v>
      </c>
    </row>
    <row r="1836" spans="1:4" x14ac:dyDescent="0.25">
      <c r="A1836">
        <v>358.37063399249098</v>
      </c>
      <c r="B1836">
        <v>-11.659030079852799</v>
      </c>
      <c r="C1836">
        <v>-26.152877838371101</v>
      </c>
      <c r="D1836">
        <v>-14.195416580658099</v>
      </c>
    </row>
    <row r="1837" spans="1:4" x14ac:dyDescent="0.25">
      <c r="A1837">
        <v>358.56466248950898</v>
      </c>
      <c r="B1837">
        <v>-8.8988568543546798</v>
      </c>
      <c r="C1837">
        <v>-24.142768121284998</v>
      </c>
      <c r="D1837">
        <v>-14.024177321583601</v>
      </c>
    </row>
    <row r="1838" spans="1:4" x14ac:dyDescent="0.25">
      <c r="A1838">
        <v>358.75869098652799</v>
      </c>
      <c r="B1838">
        <v>-7.7755001495023599</v>
      </c>
      <c r="C1838">
        <v>-23.171792747823801</v>
      </c>
      <c r="D1838">
        <v>-14.737958862955001</v>
      </c>
    </row>
    <row r="1839" spans="1:4" x14ac:dyDescent="0.25">
      <c r="A1839">
        <v>358.95271948354599</v>
      </c>
      <c r="B1839">
        <v>-8.0233729536713998</v>
      </c>
      <c r="C1839">
        <v>-24.3830871298637</v>
      </c>
      <c r="D1839">
        <v>-16.519028557234201</v>
      </c>
    </row>
    <row r="1840" spans="1:4" x14ac:dyDescent="0.25">
      <c r="A1840">
        <v>359.14674798056399</v>
      </c>
      <c r="B1840">
        <v>-9.3507161588657706</v>
      </c>
      <c r="C1840">
        <v>-29.7897973030265</v>
      </c>
      <c r="D1840">
        <v>-18.7196605324689</v>
      </c>
    </row>
    <row r="1841" spans="1:4" x14ac:dyDescent="0.25">
      <c r="A1841">
        <v>359.34077647758198</v>
      </c>
      <c r="B1841">
        <v>-8.3969085363144007</v>
      </c>
      <c r="C1841">
        <v>-22.861387855922001</v>
      </c>
      <c r="D1841">
        <v>-17.991628446187999</v>
      </c>
    </row>
    <row r="1842" spans="1:4" x14ac:dyDescent="0.25">
      <c r="A1842">
        <v>359.53480497459998</v>
      </c>
      <c r="B1842">
        <v>-4.7813901283581703</v>
      </c>
      <c r="C1842">
        <v>-18.923172389908299</v>
      </c>
      <c r="D1842">
        <v>-17.0077506243789</v>
      </c>
    </row>
    <row r="1843" spans="1:4" x14ac:dyDescent="0.25">
      <c r="A1843">
        <v>359.72883347161797</v>
      </c>
      <c r="B1843">
        <v>-2.3932020786668202</v>
      </c>
      <c r="C1843">
        <v>-16.614474657984101</v>
      </c>
      <c r="D1843">
        <v>-16.516172437195099</v>
      </c>
    </row>
    <row r="1844" spans="1:4" x14ac:dyDescent="0.25">
      <c r="A1844">
        <v>359.92286196863603</v>
      </c>
      <c r="B1844">
        <v>-1.3853595356870601</v>
      </c>
      <c r="C1844">
        <v>-15.585444621492799</v>
      </c>
      <c r="D1844">
        <v>-15.474151532787699</v>
      </c>
    </row>
    <row r="1845" spans="1:4" x14ac:dyDescent="0.25">
      <c r="A1845">
        <v>360.11689046565499</v>
      </c>
      <c r="B1845">
        <v>-1.69903313078944</v>
      </c>
      <c r="C1845">
        <v>-15.863170889696899</v>
      </c>
      <c r="D1845">
        <v>-14.5126608641445</v>
      </c>
    </row>
    <row r="1846" spans="1:4" x14ac:dyDescent="0.25">
      <c r="A1846">
        <v>360.31091896267299</v>
      </c>
      <c r="B1846">
        <v>-3.4022836103514198</v>
      </c>
      <c r="C1846">
        <v>-17.6118814274292</v>
      </c>
      <c r="D1846">
        <v>-14.56238184071</v>
      </c>
    </row>
    <row r="1847" spans="1:4" x14ac:dyDescent="0.25">
      <c r="A1847">
        <v>360.50494745969098</v>
      </c>
      <c r="B1847">
        <v>-6.7805762368876703</v>
      </c>
      <c r="C1847">
        <v>-21.390332490771598</v>
      </c>
      <c r="D1847">
        <v>-15.6129365444906</v>
      </c>
    </row>
    <row r="1848" spans="1:4" x14ac:dyDescent="0.25">
      <c r="A1848">
        <v>360.69897595670898</v>
      </c>
      <c r="B1848">
        <v>-11.872553862066299</v>
      </c>
      <c r="C1848">
        <v>-29.308307108059299</v>
      </c>
      <c r="D1848">
        <v>-16.185548402358599</v>
      </c>
    </row>
    <row r="1849" spans="1:4" x14ac:dyDescent="0.25">
      <c r="A1849">
        <v>360.89300445372697</v>
      </c>
      <c r="B1849">
        <v>-14.2400735878179</v>
      </c>
      <c r="C1849">
        <v>-24.810731077870098</v>
      </c>
      <c r="D1849">
        <v>-15.450970766693599</v>
      </c>
    </row>
    <row r="1850" spans="1:4" x14ac:dyDescent="0.25">
      <c r="A1850">
        <v>361.08703295074503</v>
      </c>
      <c r="B1850">
        <v>-14.557845450551699</v>
      </c>
      <c r="C1850">
        <v>-23.5410346036515</v>
      </c>
      <c r="D1850">
        <v>-14.774717851194</v>
      </c>
    </row>
    <row r="1851" spans="1:4" x14ac:dyDescent="0.25">
      <c r="A1851">
        <v>361.28106144776302</v>
      </c>
      <c r="B1851">
        <v>-12.034288276196399</v>
      </c>
      <c r="C1851">
        <v>-23.485433836198698</v>
      </c>
      <c r="D1851">
        <v>-14.3565699010923</v>
      </c>
    </row>
    <row r="1852" spans="1:4" x14ac:dyDescent="0.25">
      <c r="A1852">
        <v>361.47508994478198</v>
      </c>
      <c r="B1852">
        <v>-10.754246935749601</v>
      </c>
      <c r="C1852">
        <v>-24.317467741468899</v>
      </c>
      <c r="D1852">
        <v>-14.256943559616101</v>
      </c>
    </row>
    <row r="1853" spans="1:4" x14ac:dyDescent="0.25">
      <c r="A1853">
        <v>361.66911844179998</v>
      </c>
      <c r="B1853">
        <v>-10.2804624889155</v>
      </c>
      <c r="C1853">
        <v>-25.371222984325499</v>
      </c>
      <c r="D1853">
        <v>-14.6953776135413</v>
      </c>
    </row>
    <row r="1854" spans="1:4" x14ac:dyDescent="0.25">
      <c r="A1854">
        <v>361.86314693881798</v>
      </c>
      <c r="B1854">
        <v>-10.245200671978401</v>
      </c>
      <c r="C1854">
        <v>-24.298155106294502</v>
      </c>
      <c r="D1854">
        <v>-15.781726985761299</v>
      </c>
    </row>
    <row r="1855" spans="1:4" x14ac:dyDescent="0.25">
      <c r="A1855">
        <v>362.05717543583597</v>
      </c>
      <c r="B1855">
        <v>-10.563100195616499</v>
      </c>
      <c r="C1855">
        <v>-23.352618547257599</v>
      </c>
      <c r="D1855">
        <v>-17.438396300723898</v>
      </c>
    </row>
    <row r="1856" spans="1:4" x14ac:dyDescent="0.25">
      <c r="A1856">
        <v>362.25120393285403</v>
      </c>
      <c r="B1856">
        <v>-11.2135642368804</v>
      </c>
      <c r="C1856">
        <v>-23.680322475944699</v>
      </c>
      <c r="D1856">
        <v>-19.6907729513261</v>
      </c>
    </row>
    <row r="1857" spans="1:4" x14ac:dyDescent="0.25">
      <c r="A1857">
        <v>362.44523242987202</v>
      </c>
      <c r="B1857">
        <v>-12.9833569817898</v>
      </c>
      <c r="C1857">
        <v>-24.759526899823801</v>
      </c>
      <c r="D1857">
        <v>-22.799707637334802</v>
      </c>
    </row>
    <row r="1858" spans="1:4" x14ac:dyDescent="0.25">
      <c r="A1858">
        <v>362.63926092689002</v>
      </c>
      <c r="B1858">
        <v>-20.726523766989299</v>
      </c>
      <c r="C1858">
        <v>-25.3423542860019</v>
      </c>
      <c r="D1858">
        <v>-19.506855280573301</v>
      </c>
    </row>
    <row r="1859" spans="1:4" x14ac:dyDescent="0.25">
      <c r="A1859">
        <v>362.83328942390801</v>
      </c>
      <c r="B1859">
        <v>-13.399584971754299</v>
      </c>
      <c r="C1859">
        <v>-25.5974918315199</v>
      </c>
      <c r="D1859">
        <v>-16.844935363441699</v>
      </c>
    </row>
    <row r="1860" spans="1:4" x14ac:dyDescent="0.25">
      <c r="A1860">
        <v>363.02731792092698</v>
      </c>
      <c r="B1860">
        <v>-10.0931390371289</v>
      </c>
      <c r="C1860">
        <v>-25.561126307986999</v>
      </c>
      <c r="D1860">
        <v>-15.478963414253901</v>
      </c>
    </row>
    <row r="1861" spans="1:4" x14ac:dyDescent="0.25">
      <c r="A1861">
        <v>363.22134641794503</v>
      </c>
      <c r="B1861">
        <v>-8.60648137416071</v>
      </c>
      <c r="C1861">
        <v>-24.663085963836402</v>
      </c>
      <c r="D1861">
        <v>-14.8430183704995</v>
      </c>
    </row>
    <row r="1862" spans="1:4" x14ac:dyDescent="0.25">
      <c r="A1862">
        <v>363.41537491496302</v>
      </c>
      <c r="B1862">
        <v>-8.0869444548236604</v>
      </c>
      <c r="C1862">
        <v>-24.071514754293201</v>
      </c>
      <c r="D1862">
        <v>-14.7587392572058</v>
      </c>
    </row>
    <row r="1863" spans="1:4" x14ac:dyDescent="0.25">
      <c r="A1863">
        <v>363.60940341198102</v>
      </c>
      <c r="B1863">
        <v>-8.0669121349971302</v>
      </c>
      <c r="C1863">
        <v>-24.170872004176498</v>
      </c>
      <c r="D1863">
        <v>-15.0057686040411</v>
      </c>
    </row>
    <row r="1864" spans="1:4" x14ac:dyDescent="0.25">
      <c r="A1864">
        <v>363.80343190899902</v>
      </c>
      <c r="B1864">
        <v>-8.0869200629404698</v>
      </c>
      <c r="C1864">
        <v>-24.6878103370044</v>
      </c>
      <c r="D1864">
        <v>-14.998906712819799</v>
      </c>
    </row>
    <row r="1865" spans="1:4" x14ac:dyDescent="0.25">
      <c r="A1865">
        <v>363.99746040601701</v>
      </c>
      <c r="B1865">
        <v>-7.9418774682517803</v>
      </c>
      <c r="C1865">
        <v>-25.2744426590024</v>
      </c>
      <c r="D1865">
        <v>-14.3827318830894</v>
      </c>
    </row>
    <row r="1866" spans="1:4" x14ac:dyDescent="0.25">
      <c r="A1866">
        <v>364.19148890303501</v>
      </c>
      <c r="B1866">
        <v>-7.8257803827488699</v>
      </c>
      <c r="C1866">
        <v>-25.030921688112901</v>
      </c>
      <c r="D1866">
        <v>-13.7743034941626</v>
      </c>
    </row>
    <row r="1867" spans="1:4" x14ac:dyDescent="0.25">
      <c r="A1867">
        <v>364.385517400053</v>
      </c>
      <c r="B1867">
        <v>-8.1980006884237007</v>
      </c>
      <c r="C1867">
        <v>-23.815644458620099</v>
      </c>
      <c r="D1867">
        <v>-13.7062873936957</v>
      </c>
    </row>
    <row r="1868" spans="1:4" x14ac:dyDescent="0.25">
      <c r="A1868">
        <v>364.57954589707202</v>
      </c>
      <c r="B1868">
        <v>-9.45282730982046</v>
      </c>
      <c r="C1868">
        <v>-22.9399501286678</v>
      </c>
      <c r="D1868">
        <v>-14.2453283246324</v>
      </c>
    </row>
    <row r="1869" spans="1:4" x14ac:dyDescent="0.25">
      <c r="A1869">
        <v>364.77357439409002</v>
      </c>
      <c r="B1869">
        <v>-11.9370688755572</v>
      </c>
      <c r="C1869">
        <v>-22.870970295622602</v>
      </c>
      <c r="D1869">
        <v>-15.112496767883901</v>
      </c>
    </row>
    <row r="1870" spans="1:4" x14ac:dyDescent="0.25">
      <c r="A1870">
        <v>364.96760289110802</v>
      </c>
      <c r="B1870">
        <v>-14.780685848902101</v>
      </c>
      <c r="C1870">
        <v>-23.663692743066498</v>
      </c>
      <c r="D1870">
        <v>-15.640552654546401</v>
      </c>
    </row>
    <row r="1871" spans="1:4" x14ac:dyDescent="0.25">
      <c r="A1871">
        <v>365.16163138812601</v>
      </c>
      <c r="B1871">
        <v>-12.4636777349069</v>
      </c>
      <c r="C1871">
        <v>-25.2675137212943</v>
      </c>
      <c r="D1871">
        <v>-15.5245592118173</v>
      </c>
    </row>
    <row r="1872" spans="1:4" x14ac:dyDescent="0.25">
      <c r="A1872">
        <v>365.35565988514401</v>
      </c>
      <c r="B1872">
        <v>-10.986195523598701</v>
      </c>
      <c r="C1872">
        <v>-27.314091344010901</v>
      </c>
      <c r="D1872">
        <v>-15.4253545921078</v>
      </c>
    </row>
    <row r="1873" spans="1:4" x14ac:dyDescent="0.25">
      <c r="A1873">
        <v>365.549688382162</v>
      </c>
      <c r="B1873">
        <v>-10.7947047563987</v>
      </c>
      <c r="C1873">
        <v>-28.340491801114698</v>
      </c>
      <c r="D1873">
        <v>-15.830138636842699</v>
      </c>
    </row>
    <row r="1874" spans="1:4" x14ac:dyDescent="0.25">
      <c r="A1874">
        <v>365.74371687918</v>
      </c>
      <c r="B1874">
        <v>-11.3189832980313</v>
      </c>
      <c r="C1874">
        <v>-27.361233910354201</v>
      </c>
      <c r="D1874">
        <v>-16.750179119197099</v>
      </c>
    </row>
    <row r="1875" spans="1:4" x14ac:dyDescent="0.25">
      <c r="A1875">
        <v>365.93774537619902</v>
      </c>
      <c r="B1875">
        <v>-11.005461739236001</v>
      </c>
      <c r="C1875">
        <v>-27.054023516695398</v>
      </c>
      <c r="D1875">
        <v>-17.913635472711402</v>
      </c>
    </row>
    <row r="1876" spans="1:4" x14ac:dyDescent="0.25">
      <c r="A1876">
        <v>366.13177387321701</v>
      </c>
      <c r="B1876">
        <v>-9.5862484198981193</v>
      </c>
      <c r="C1876">
        <v>-27.020685445689899</v>
      </c>
      <c r="D1876">
        <v>-18.7714723019083</v>
      </c>
    </row>
    <row r="1877" spans="1:4" x14ac:dyDescent="0.25">
      <c r="A1877">
        <v>366.32580237023501</v>
      </c>
      <c r="B1877">
        <v>-8.5976053188372994</v>
      </c>
      <c r="C1877">
        <v>-25.889978444202701</v>
      </c>
      <c r="D1877">
        <v>-18.6529054734354</v>
      </c>
    </row>
    <row r="1878" spans="1:4" x14ac:dyDescent="0.25">
      <c r="A1878">
        <v>366.51983086725301</v>
      </c>
      <c r="B1878">
        <v>-8.1938187099592508</v>
      </c>
      <c r="C1878">
        <v>-25.746066665340699</v>
      </c>
      <c r="D1878">
        <v>-17.889647758739098</v>
      </c>
    </row>
    <row r="1879" spans="1:4" x14ac:dyDescent="0.25">
      <c r="A1879">
        <v>366.713859364271</v>
      </c>
      <c r="B1879">
        <v>-8.3090241958767006</v>
      </c>
      <c r="C1879">
        <v>-28.074239449771301</v>
      </c>
      <c r="D1879">
        <v>-17.313799719491001</v>
      </c>
    </row>
    <row r="1880" spans="1:4" x14ac:dyDescent="0.25">
      <c r="A1880">
        <v>366.907887861289</v>
      </c>
      <c r="B1880">
        <v>-9.0249899137581409</v>
      </c>
      <c r="C1880">
        <v>-29.549059442071101</v>
      </c>
      <c r="D1880">
        <v>-17.076885344322601</v>
      </c>
    </row>
    <row r="1881" spans="1:4" x14ac:dyDescent="0.25">
      <c r="A1881">
        <v>367.10191635830699</v>
      </c>
      <c r="B1881">
        <v>-10.3999394542586</v>
      </c>
      <c r="C1881">
        <v>-25.9347966251195</v>
      </c>
      <c r="D1881">
        <v>-16.8607876793555</v>
      </c>
    </row>
    <row r="1882" spans="1:4" x14ac:dyDescent="0.25">
      <c r="A1882">
        <v>367.29594485532499</v>
      </c>
      <c r="B1882">
        <v>-12.2522856530423</v>
      </c>
      <c r="C1882">
        <v>-24.532007533390001</v>
      </c>
      <c r="D1882">
        <v>-16.3761205536909</v>
      </c>
    </row>
    <row r="1883" spans="1:4" x14ac:dyDescent="0.25">
      <c r="A1883">
        <v>367.48997335234401</v>
      </c>
      <c r="B1883">
        <v>-12.4464703383386</v>
      </c>
      <c r="C1883">
        <v>-23.8524431413454</v>
      </c>
      <c r="D1883">
        <v>-15.774247783220501</v>
      </c>
    </row>
    <row r="1884" spans="1:4" x14ac:dyDescent="0.25">
      <c r="A1884">
        <v>367.68400184936201</v>
      </c>
      <c r="B1884">
        <v>-10.868012904087999</v>
      </c>
      <c r="C1884">
        <v>-23.374114625278299</v>
      </c>
      <c r="D1884">
        <v>-15.397305844860099</v>
      </c>
    </row>
    <row r="1885" spans="1:4" x14ac:dyDescent="0.25">
      <c r="A1885">
        <v>367.87803034638</v>
      </c>
      <c r="B1885">
        <v>-9.8593330455114305</v>
      </c>
      <c r="C1885">
        <v>-22.970155547911201</v>
      </c>
      <c r="D1885">
        <v>-15.382761092193</v>
      </c>
    </row>
    <row r="1886" spans="1:4" x14ac:dyDescent="0.25">
      <c r="A1886">
        <v>368.072058843398</v>
      </c>
      <c r="B1886">
        <v>-9.5305702684748699</v>
      </c>
      <c r="C1886">
        <v>-22.6539771822125</v>
      </c>
      <c r="D1886">
        <v>-15.6297453391932</v>
      </c>
    </row>
    <row r="1887" spans="1:4" x14ac:dyDescent="0.25">
      <c r="A1887">
        <v>368.26608734041599</v>
      </c>
      <c r="B1887">
        <v>-9.9621416018031503</v>
      </c>
      <c r="C1887">
        <v>-22.602208418030099</v>
      </c>
      <c r="D1887">
        <v>-16.0012838747644</v>
      </c>
    </row>
    <row r="1888" spans="1:4" x14ac:dyDescent="0.25">
      <c r="A1888">
        <v>368.46011583743399</v>
      </c>
      <c r="B1888">
        <v>-11.5347633681505</v>
      </c>
      <c r="C1888">
        <v>-23.135243825994198</v>
      </c>
      <c r="D1888">
        <v>-16.548816595965299</v>
      </c>
    </row>
    <row r="1889" spans="1:4" x14ac:dyDescent="0.25">
      <c r="A1889">
        <v>368.65414433445198</v>
      </c>
      <c r="B1889">
        <v>-13.3727964321433</v>
      </c>
      <c r="C1889">
        <v>-24.771795544155001</v>
      </c>
      <c r="D1889">
        <v>-17.321448761844501</v>
      </c>
    </row>
    <row r="1890" spans="1:4" x14ac:dyDescent="0.25">
      <c r="A1890">
        <v>368.848172831471</v>
      </c>
      <c r="B1890">
        <v>-12.376604194987699</v>
      </c>
      <c r="C1890">
        <v>-27.604466206911699</v>
      </c>
      <c r="D1890">
        <v>-18.247578179551699</v>
      </c>
    </row>
    <row r="1891" spans="1:4" x14ac:dyDescent="0.25">
      <c r="A1891">
        <v>369.042201328489</v>
      </c>
      <c r="B1891">
        <v>-11.624763020197801</v>
      </c>
      <c r="C1891">
        <v>-27.6243511891366</v>
      </c>
      <c r="D1891">
        <v>-18.866230228073601</v>
      </c>
    </row>
    <row r="1892" spans="1:4" x14ac:dyDescent="0.25">
      <c r="A1892">
        <v>369.236229825507</v>
      </c>
      <c r="B1892">
        <v>-11.7598790524496</v>
      </c>
      <c r="C1892">
        <v>-27.5057112485113</v>
      </c>
      <c r="D1892">
        <v>-18.8230512135769</v>
      </c>
    </row>
    <row r="1893" spans="1:4" x14ac:dyDescent="0.25">
      <c r="A1893">
        <v>369.43025832252499</v>
      </c>
      <c r="B1893">
        <v>-12.3130755612244</v>
      </c>
      <c r="C1893">
        <v>-27.266596850509998</v>
      </c>
      <c r="D1893">
        <v>-18.9014060649863</v>
      </c>
    </row>
    <row r="1894" spans="1:4" x14ac:dyDescent="0.25">
      <c r="A1894">
        <v>369.62428681954299</v>
      </c>
      <c r="B1894">
        <v>-13.390428652472201</v>
      </c>
      <c r="C1894">
        <v>-25.5579689755901</v>
      </c>
      <c r="D1894">
        <v>-17.818941902516499</v>
      </c>
    </row>
    <row r="1895" spans="1:4" x14ac:dyDescent="0.25">
      <c r="A1895">
        <v>369.81831531656098</v>
      </c>
      <c r="B1895">
        <v>-15.484820076155099</v>
      </c>
      <c r="C1895">
        <v>-24.232846993706598</v>
      </c>
      <c r="D1895">
        <v>-16.1797854805511</v>
      </c>
    </row>
    <row r="1896" spans="1:4" x14ac:dyDescent="0.25">
      <c r="A1896">
        <v>370.01234381357898</v>
      </c>
      <c r="B1896">
        <v>-13.807214994854499</v>
      </c>
      <c r="C1896">
        <v>-23.3389063950696</v>
      </c>
      <c r="D1896">
        <v>-15.3448290201198</v>
      </c>
    </row>
    <row r="1897" spans="1:4" x14ac:dyDescent="0.25">
      <c r="A1897">
        <v>370.20637231059698</v>
      </c>
      <c r="B1897">
        <v>-11.9490377859708</v>
      </c>
      <c r="C1897">
        <v>-22.834686688318701</v>
      </c>
      <c r="D1897">
        <v>-15.1522770395636</v>
      </c>
    </row>
    <row r="1898" spans="1:4" x14ac:dyDescent="0.25">
      <c r="A1898">
        <v>370.40040080761599</v>
      </c>
      <c r="B1898">
        <v>-12.185505674261</v>
      </c>
      <c r="C1898">
        <v>-22.894657540743601</v>
      </c>
      <c r="D1898">
        <v>-15.1572533239948</v>
      </c>
    </row>
    <row r="1899" spans="1:4" x14ac:dyDescent="0.25">
      <c r="A1899">
        <v>370.59442930463399</v>
      </c>
      <c r="B1899">
        <v>-14.531472169887801</v>
      </c>
      <c r="C1899">
        <v>-23.596816036299199</v>
      </c>
      <c r="D1899">
        <v>-15.1479297232055</v>
      </c>
    </row>
    <row r="1900" spans="1:4" x14ac:dyDescent="0.25">
      <c r="A1900">
        <v>370.78845780165199</v>
      </c>
      <c r="B1900">
        <v>-17.0228585805554</v>
      </c>
      <c r="C1900">
        <v>-24.653291901918202</v>
      </c>
      <c r="D1900">
        <v>-15.2392140134854</v>
      </c>
    </row>
    <row r="1901" spans="1:4" x14ac:dyDescent="0.25">
      <c r="A1901">
        <v>370.98248629866998</v>
      </c>
      <c r="B1901">
        <v>-13.8524071898707</v>
      </c>
      <c r="C1901">
        <v>-25.198704599514901</v>
      </c>
      <c r="D1901">
        <v>-15.608926312155599</v>
      </c>
    </row>
    <row r="1902" spans="1:4" x14ac:dyDescent="0.25">
      <c r="A1902">
        <v>371.17651479568798</v>
      </c>
      <c r="B1902">
        <v>-12.501249337088</v>
      </c>
      <c r="C1902">
        <v>-24.1189649659756</v>
      </c>
      <c r="D1902">
        <v>-16.3596396048728</v>
      </c>
    </row>
    <row r="1903" spans="1:4" x14ac:dyDescent="0.25">
      <c r="A1903">
        <v>371.37054329270597</v>
      </c>
      <c r="B1903">
        <v>-12.344010395831701</v>
      </c>
      <c r="C1903">
        <v>-22.484953539404501</v>
      </c>
      <c r="D1903">
        <v>-17.3973577796285</v>
      </c>
    </row>
    <row r="1904" spans="1:4" x14ac:dyDescent="0.25">
      <c r="A1904">
        <v>371.56457178972403</v>
      </c>
      <c r="B1904">
        <v>-13.084038118350501</v>
      </c>
      <c r="C1904">
        <v>-21.822459188840899</v>
      </c>
      <c r="D1904">
        <v>-17.396358171049499</v>
      </c>
    </row>
    <row r="1905" spans="1:4" x14ac:dyDescent="0.25">
      <c r="A1905">
        <v>371.75860028674299</v>
      </c>
      <c r="B1905">
        <v>-15.771575105204199</v>
      </c>
      <c r="C1905">
        <v>-22.727647492764401</v>
      </c>
      <c r="D1905">
        <v>-16.1210686293051</v>
      </c>
    </row>
    <row r="1906" spans="1:4" x14ac:dyDescent="0.25">
      <c r="A1906">
        <v>371.95262878376099</v>
      </c>
      <c r="B1906">
        <v>-17.984231434508999</v>
      </c>
      <c r="C1906">
        <v>-26.328588385198</v>
      </c>
      <c r="D1906">
        <v>-15.4229908268517</v>
      </c>
    </row>
    <row r="1907" spans="1:4" x14ac:dyDescent="0.25">
      <c r="A1907">
        <v>372.14665728077898</v>
      </c>
      <c r="B1907">
        <v>-13.5506880757837</v>
      </c>
      <c r="C1907">
        <v>-25.563056970515799</v>
      </c>
      <c r="D1907">
        <v>-15.5864965050758</v>
      </c>
    </row>
    <row r="1908" spans="1:4" x14ac:dyDescent="0.25">
      <c r="A1908">
        <v>372.34068577779698</v>
      </c>
      <c r="B1908">
        <v>-12.3263238840075</v>
      </c>
      <c r="C1908">
        <v>-22.6709496717089</v>
      </c>
      <c r="D1908">
        <v>-16.180390396482601</v>
      </c>
    </row>
    <row r="1909" spans="1:4" x14ac:dyDescent="0.25">
      <c r="A1909">
        <v>372.53471427481401</v>
      </c>
      <c r="B1909">
        <v>-12.364982874523699</v>
      </c>
      <c r="C1909">
        <v>-21.9587892450071</v>
      </c>
      <c r="D1909">
        <v>-16.999853081535498</v>
      </c>
    </row>
    <row r="1910" spans="1:4" x14ac:dyDescent="0.25">
      <c r="A1910">
        <v>372.72874277183303</v>
      </c>
      <c r="B1910">
        <v>-12.656923602687799</v>
      </c>
      <c r="C1910">
        <v>-22.288016619553201</v>
      </c>
      <c r="D1910">
        <v>-18.7452694610954</v>
      </c>
    </row>
    <row r="1911" spans="1:4" x14ac:dyDescent="0.25">
      <c r="A1911">
        <v>372.92277126885102</v>
      </c>
      <c r="B1911">
        <v>-13.051849274123001</v>
      </c>
      <c r="C1911">
        <v>-23.0433770270898</v>
      </c>
      <c r="D1911">
        <v>-22.037249312719698</v>
      </c>
    </row>
    <row r="1912" spans="1:4" x14ac:dyDescent="0.25">
      <c r="A1912">
        <v>373.11679976586902</v>
      </c>
      <c r="B1912">
        <v>-13.8244889929056</v>
      </c>
      <c r="C1912">
        <v>-23.598046589392499</v>
      </c>
      <c r="D1912">
        <v>-21.100866299209301</v>
      </c>
    </row>
    <row r="1913" spans="1:4" x14ac:dyDescent="0.25">
      <c r="A1913">
        <v>373.31082826288798</v>
      </c>
      <c r="B1913">
        <v>-14.7264252139293</v>
      </c>
      <c r="C1913">
        <v>-23.946069935516601</v>
      </c>
      <c r="D1913">
        <v>-19.487052674448002</v>
      </c>
    </row>
    <row r="1914" spans="1:4" x14ac:dyDescent="0.25">
      <c r="A1914">
        <v>373.50485675990598</v>
      </c>
      <c r="B1914">
        <v>-17.274827910345099</v>
      </c>
      <c r="C1914">
        <v>-24.4684506147617</v>
      </c>
      <c r="D1914">
        <v>-18.839961563113899</v>
      </c>
    </row>
    <row r="1915" spans="1:4" x14ac:dyDescent="0.25">
      <c r="A1915">
        <v>373.69888525692397</v>
      </c>
      <c r="B1915">
        <v>-21.3214481584107</v>
      </c>
      <c r="C1915">
        <v>-24.0514920495065</v>
      </c>
      <c r="D1915">
        <v>-18.335656164478099</v>
      </c>
    </row>
    <row r="1916" spans="1:4" x14ac:dyDescent="0.25">
      <c r="A1916">
        <v>373.89291375394203</v>
      </c>
      <c r="B1916">
        <v>-14.7717510179729</v>
      </c>
      <c r="C1916">
        <v>-22.797098204033698</v>
      </c>
      <c r="D1916">
        <v>-17.817234183520402</v>
      </c>
    </row>
    <row r="1917" spans="1:4" x14ac:dyDescent="0.25">
      <c r="A1917">
        <v>374.08694225096002</v>
      </c>
      <c r="B1917">
        <v>-12.962235496621</v>
      </c>
      <c r="C1917">
        <v>-22.410101849619501</v>
      </c>
      <c r="D1917">
        <v>-17.3819312993243</v>
      </c>
    </row>
    <row r="1918" spans="1:4" x14ac:dyDescent="0.25">
      <c r="A1918">
        <v>374.28097074797802</v>
      </c>
      <c r="B1918">
        <v>-12.503453204318699</v>
      </c>
      <c r="C1918">
        <v>-23.492352392951499</v>
      </c>
      <c r="D1918">
        <v>-17.0144776560373</v>
      </c>
    </row>
    <row r="1919" spans="1:4" x14ac:dyDescent="0.25">
      <c r="A1919">
        <v>374.47499924499601</v>
      </c>
      <c r="B1919">
        <v>-12.8106417445739</v>
      </c>
      <c r="C1919">
        <v>-27.094972054600401</v>
      </c>
      <c r="D1919">
        <v>-16.806769798156701</v>
      </c>
    </row>
    <row r="1920" spans="1:4" x14ac:dyDescent="0.25">
      <c r="A1920">
        <v>374.66902774201401</v>
      </c>
      <c r="B1920">
        <v>-13.5810318254952</v>
      </c>
      <c r="C1920">
        <v>-32.456361766360999</v>
      </c>
      <c r="D1920">
        <v>-17.1137446297735</v>
      </c>
    </row>
    <row r="1921" spans="1:4" x14ac:dyDescent="0.25">
      <c r="A1921">
        <v>374.86305623903303</v>
      </c>
      <c r="B1921">
        <v>-14.3687829079139</v>
      </c>
      <c r="C1921">
        <v>-26.986889306062999</v>
      </c>
      <c r="D1921">
        <v>-17.971263811547999</v>
      </c>
    </row>
    <row r="1922" spans="1:4" x14ac:dyDescent="0.25">
      <c r="A1922">
        <v>375.05708473605102</v>
      </c>
      <c r="B1922">
        <v>-14.271367697873201</v>
      </c>
      <c r="C1922">
        <v>-26.1038917096182</v>
      </c>
      <c r="D1922">
        <v>-18.961613584985201</v>
      </c>
    </row>
    <row r="1923" spans="1:4" x14ac:dyDescent="0.25">
      <c r="A1923">
        <v>375.25111323306902</v>
      </c>
      <c r="B1923">
        <v>-13.423703718514799</v>
      </c>
      <c r="C1923">
        <v>-25.9820762291655</v>
      </c>
      <c r="D1923">
        <v>-19.849879499819</v>
      </c>
    </row>
    <row r="1924" spans="1:4" x14ac:dyDescent="0.25">
      <c r="A1924">
        <v>375.44514173008702</v>
      </c>
      <c r="B1924">
        <v>-13.017995088903101</v>
      </c>
      <c r="C1924">
        <v>-27.391593785660501</v>
      </c>
      <c r="D1924">
        <v>-20.291471072796501</v>
      </c>
    </row>
    <row r="1925" spans="1:4" x14ac:dyDescent="0.25">
      <c r="A1925">
        <v>375.63917022710501</v>
      </c>
      <c r="B1925">
        <v>-13.2559626765656</v>
      </c>
      <c r="C1925">
        <v>-30.7114726169718</v>
      </c>
      <c r="D1925">
        <v>-21.363815444691099</v>
      </c>
    </row>
    <row r="1926" spans="1:4" x14ac:dyDescent="0.25">
      <c r="A1926">
        <v>375.83319872412301</v>
      </c>
      <c r="B1926">
        <v>-13.795689945865099</v>
      </c>
      <c r="C1926">
        <v>-24.945673762283899</v>
      </c>
      <c r="D1926">
        <v>-30.939429880924202</v>
      </c>
    </row>
    <row r="1927" spans="1:4" x14ac:dyDescent="0.25">
      <c r="A1927">
        <v>376.027227221141</v>
      </c>
      <c r="B1927">
        <v>-13.8282913604139</v>
      </c>
      <c r="C1927">
        <v>-22.881754748761701</v>
      </c>
      <c r="D1927">
        <v>-20.1299908313533</v>
      </c>
    </row>
    <row r="1928" spans="1:4" x14ac:dyDescent="0.25">
      <c r="A1928">
        <v>376.22125571816002</v>
      </c>
      <c r="B1928">
        <v>-12.893275633082901</v>
      </c>
      <c r="C1928">
        <v>-22.4630060086883</v>
      </c>
      <c r="D1928">
        <v>-17.327776621416699</v>
      </c>
    </row>
    <row r="1929" spans="1:4" x14ac:dyDescent="0.25">
      <c r="A1929">
        <v>376.41528421517802</v>
      </c>
      <c r="B1929">
        <v>-11.9817973515476</v>
      </c>
      <c r="C1929">
        <v>-22.955521571903802</v>
      </c>
      <c r="D1929">
        <v>-16.400432684169701</v>
      </c>
    </row>
    <row r="1930" spans="1:4" x14ac:dyDescent="0.25">
      <c r="A1930">
        <v>376.60931271219602</v>
      </c>
      <c r="B1930">
        <v>-11.5322300725815</v>
      </c>
      <c r="C1930">
        <v>-23.436685711074301</v>
      </c>
      <c r="D1930">
        <v>-16.282492933326299</v>
      </c>
    </row>
    <row r="1931" spans="1:4" x14ac:dyDescent="0.25">
      <c r="A1931">
        <v>376.80334120921401</v>
      </c>
      <c r="B1931">
        <v>-11.6856870278499</v>
      </c>
      <c r="C1931">
        <v>-23.2237153646176</v>
      </c>
      <c r="D1931">
        <v>-16.793156085689901</v>
      </c>
    </row>
    <row r="1932" spans="1:4" x14ac:dyDescent="0.25">
      <c r="A1932">
        <v>376.99736970623201</v>
      </c>
      <c r="B1932">
        <v>-12.454403434022099</v>
      </c>
      <c r="C1932">
        <v>-23.314423274061198</v>
      </c>
      <c r="D1932">
        <v>-18.319523040433701</v>
      </c>
    </row>
    <row r="1933" spans="1:4" x14ac:dyDescent="0.25">
      <c r="A1933">
        <v>377.19139820325</v>
      </c>
      <c r="B1933">
        <v>-13.0427489525553</v>
      </c>
      <c r="C1933">
        <v>-24.3868668285693</v>
      </c>
      <c r="D1933">
        <v>-20.1933355095263</v>
      </c>
    </row>
    <row r="1934" spans="1:4" x14ac:dyDescent="0.25">
      <c r="A1934">
        <v>377.385426700268</v>
      </c>
      <c r="B1934">
        <v>-12.3368675585241</v>
      </c>
      <c r="C1934">
        <v>-26.240329897451701</v>
      </c>
      <c r="D1934">
        <v>-18.766488656193101</v>
      </c>
    </row>
    <row r="1935" spans="1:4" x14ac:dyDescent="0.25">
      <c r="A1935">
        <v>377.57945519728599</v>
      </c>
      <c r="B1935">
        <v>-11.385551512931601</v>
      </c>
      <c r="C1935">
        <v>-27.710693529634501</v>
      </c>
      <c r="D1935">
        <v>-17.8204997100163</v>
      </c>
    </row>
    <row r="1936" spans="1:4" x14ac:dyDescent="0.25">
      <c r="A1936">
        <v>377.77348369430501</v>
      </c>
      <c r="B1936">
        <v>-11.142469529169</v>
      </c>
      <c r="C1936">
        <v>-27.7916903661357</v>
      </c>
      <c r="D1936">
        <v>-18.356649493716901</v>
      </c>
    </row>
    <row r="1937" spans="1:4" x14ac:dyDescent="0.25">
      <c r="A1937">
        <v>377.96751219132301</v>
      </c>
      <c r="B1937">
        <v>-11.805501535382801</v>
      </c>
      <c r="C1937">
        <v>-27.3084857350715</v>
      </c>
      <c r="D1937">
        <v>-19.9493641786467</v>
      </c>
    </row>
    <row r="1938" spans="1:4" x14ac:dyDescent="0.25">
      <c r="A1938">
        <v>378.16154068834101</v>
      </c>
      <c r="B1938">
        <v>-13.3908325351715</v>
      </c>
      <c r="C1938">
        <v>-26.690111537148301</v>
      </c>
      <c r="D1938">
        <v>-19.9965970914118</v>
      </c>
    </row>
    <row r="1939" spans="1:4" x14ac:dyDescent="0.25">
      <c r="A1939">
        <v>378.355569185359</v>
      </c>
      <c r="B1939">
        <v>-13.8713771825088</v>
      </c>
      <c r="C1939">
        <v>-25.756827429495299</v>
      </c>
      <c r="D1939">
        <v>-18.919792636828198</v>
      </c>
    </row>
    <row r="1940" spans="1:4" x14ac:dyDescent="0.25">
      <c r="A1940">
        <v>378.549597682377</v>
      </c>
      <c r="B1940">
        <v>-11.878941076450101</v>
      </c>
      <c r="C1940">
        <v>-25.111321667485502</v>
      </c>
      <c r="D1940">
        <v>-18.841495719803898</v>
      </c>
    </row>
    <row r="1941" spans="1:4" x14ac:dyDescent="0.25">
      <c r="A1941">
        <v>378.74362617939499</v>
      </c>
      <c r="B1941">
        <v>-10.575362852922201</v>
      </c>
      <c r="C1941">
        <v>-24.904941140249399</v>
      </c>
      <c r="D1941">
        <v>-19.064224024799501</v>
      </c>
    </row>
    <row r="1942" spans="1:4" x14ac:dyDescent="0.25">
      <c r="A1942">
        <v>378.93765467641299</v>
      </c>
      <c r="B1942">
        <v>-9.9076013317808407</v>
      </c>
      <c r="C1942">
        <v>-24.414278503448301</v>
      </c>
      <c r="D1942">
        <v>-19.176084543616501</v>
      </c>
    </row>
    <row r="1943" spans="1:4" x14ac:dyDescent="0.25">
      <c r="A1943">
        <v>379.13168317343201</v>
      </c>
      <c r="B1943">
        <v>-9.5723948118638909</v>
      </c>
      <c r="C1943">
        <v>-23.326289399857298</v>
      </c>
      <c r="D1943">
        <v>-19.085765689211801</v>
      </c>
    </row>
    <row r="1944" spans="1:4" x14ac:dyDescent="0.25">
      <c r="A1944">
        <v>379.32571167045</v>
      </c>
      <c r="B1944">
        <v>-9.7135680351489597</v>
      </c>
      <c r="C1944">
        <v>-22.293504318163201</v>
      </c>
      <c r="D1944">
        <v>-18.160414034267699</v>
      </c>
    </row>
    <row r="1945" spans="1:4" x14ac:dyDescent="0.25">
      <c r="A1945">
        <v>379.519740167468</v>
      </c>
      <c r="B1945">
        <v>-10.4834354288123</v>
      </c>
      <c r="C1945">
        <v>-21.959211193910701</v>
      </c>
      <c r="D1945">
        <v>-17.763041894869598</v>
      </c>
    </row>
    <row r="1946" spans="1:4" x14ac:dyDescent="0.25">
      <c r="A1946">
        <v>379.713768664486</v>
      </c>
      <c r="B1946">
        <v>-12.120797017485801</v>
      </c>
      <c r="C1946">
        <v>-22.920541126293699</v>
      </c>
      <c r="D1946">
        <v>-18.1634156858123</v>
      </c>
    </row>
    <row r="1947" spans="1:4" x14ac:dyDescent="0.25">
      <c r="A1947">
        <v>379.90779716150399</v>
      </c>
      <c r="B1947">
        <v>-15.5833308580145</v>
      </c>
      <c r="C1947">
        <v>-26.515310363151599</v>
      </c>
      <c r="D1947">
        <v>-17.461767420140401</v>
      </c>
    </row>
    <row r="1948" spans="1:4" x14ac:dyDescent="0.25">
      <c r="A1948">
        <v>380.10182565852199</v>
      </c>
      <c r="B1948">
        <v>-14.413374365849499</v>
      </c>
      <c r="C1948">
        <v>-28.434325163434401</v>
      </c>
      <c r="D1948">
        <v>-16.0552001455058</v>
      </c>
    </row>
    <row r="1949" spans="1:4" x14ac:dyDescent="0.25">
      <c r="A1949">
        <v>380.29585415553998</v>
      </c>
      <c r="B1949">
        <v>-11.577731483336301</v>
      </c>
      <c r="C1949">
        <v>-24.4788362307753</v>
      </c>
      <c r="D1949">
        <v>-15.4737789087562</v>
      </c>
    </row>
    <row r="1950" spans="1:4" x14ac:dyDescent="0.25">
      <c r="A1950">
        <v>380.489882652559</v>
      </c>
      <c r="B1950">
        <v>-10.393046710596099</v>
      </c>
      <c r="C1950">
        <v>-23.805746447558398</v>
      </c>
      <c r="D1950">
        <v>-15.6067159750481</v>
      </c>
    </row>
    <row r="1951" spans="1:4" x14ac:dyDescent="0.25">
      <c r="A1951">
        <v>380.683911149577</v>
      </c>
      <c r="B1951">
        <v>-9.7017970499755606</v>
      </c>
      <c r="C1951">
        <v>-24.353754325102901</v>
      </c>
      <c r="D1951">
        <v>-15.8685150828191</v>
      </c>
    </row>
    <row r="1952" spans="1:4" x14ac:dyDescent="0.25">
      <c r="A1952">
        <v>380.877939646595</v>
      </c>
      <c r="B1952">
        <v>-9.3609839912752992</v>
      </c>
      <c r="C1952">
        <v>-24.998234642937501</v>
      </c>
      <c r="D1952">
        <v>-16.090005309379201</v>
      </c>
    </row>
    <row r="1953" spans="1:4" x14ac:dyDescent="0.25">
      <c r="A1953">
        <v>381.07196814361299</v>
      </c>
      <c r="B1953">
        <v>-9.5410590591358506</v>
      </c>
      <c r="C1953">
        <v>-25.327971661526199</v>
      </c>
      <c r="D1953">
        <v>-16.818361952193701</v>
      </c>
    </row>
    <row r="1954" spans="1:4" x14ac:dyDescent="0.25">
      <c r="A1954">
        <v>381.26599664063002</v>
      </c>
      <c r="B1954">
        <v>-10.3058268207726</v>
      </c>
      <c r="C1954">
        <v>-26.013613463978299</v>
      </c>
      <c r="D1954">
        <v>-18.795236340483601</v>
      </c>
    </row>
    <row r="1955" spans="1:4" x14ac:dyDescent="0.25">
      <c r="A1955">
        <v>381.46002513764898</v>
      </c>
      <c r="B1955">
        <v>-11.8568861934277</v>
      </c>
      <c r="C1955">
        <v>-27.436537873066499</v>
      </c>
      <c r="D1955">
        <v>-23.970366217033298</v>
      </c>
    </row>
    <row r="1956" spans="1:4" x14ac:dyDescent="0.25">
      <c r="A1956">
        <v>381.65405363466698</v>
      </c>
      <c r="B1956">
        <v>-14.5501935610388</v>
      </c>
      <c r="C1956">
        <v>-29.662929679251601</v>
      </c>
      <c r="D1956">
        <v>-20.1032947264599</v>
      </c>
    </row>
    <row r="1957" spans="1:4" x14ac:dyDescent="0.25">
      <c r="A1957">
        <v>381.84808213168498</v>
      </c>
      <c r="B1957">
        <v>-17.721756404527799</v>
      </c>
      <c r="C1957">
        <v>-29.478220220115599</v>
      </c>
      <c r="D1957">
        <v>-17.3287704523831</v>
      </c>
    </row>
    <row r="1958" spans="1:4" x14ac:dyDescent="0.25">
      <c r="A1958">
        <v>382.04211062870399</v>
      </c>
      <c r="B1958">
        <v>-17.878994002790801</v>
      </c>
      <c r="C1958">
        <v>-28.578342650724402</v>
      </c>
      <c r="D1958">
        <v>-16.533916584458499</v>
      </c>
    </row>
    <row r="1959" spans="1:4" x14ac:dyDescent="0.25">
      <c r="A1959">
        <v>382.23613912572199</v>
      </c>
      <c r="B1959">
        <v>-16.573928335210098</v>
      </c>
      <c r="C1959">
        <v>-30.972073275387199</v>
      </c>
      <c r="D1959">
        <v>-16.998141481351599</v>
      </c>
    </row>
    <row r="1960" spans="1:4" x14ac:dyDescent="0.25">
      <c r="A1960">
        <v>382.43016762273999</v>
      </c>
      <c r="B1960">
        <v>-16.377554891763602</v>
      </c>
      <c r="C1960">
        <v>-28.528185341014201</v>
      </c>
      <c r="D1960">
        <v>-17.7365180147643</v>
      </c>
    </row>
    <row r="1961" spans="1:4" x14ac:dyDescent="0.25">
      <c r="A1961">
        <v>382.62419611975702</v>
      </c>
      <c r="B1961">
        <v>-15.588194518850401</v>
      </c>
      <c r="C1961">
        <v>-25.5615779850657</v>
      </c>
      <c r="D1961">
        <v>-17.761204366225599</v>
      </c>
    </row>
    <row r="1962" spans="1:4" x14ac:dyDescent="0.25">
      <c r="A1962">
        <v>382.81822461677598</v>
      </c>
      <c r="B1962">
        <v>-12.857252005710199</v>
      </c>
      <c r="C1962">
        <v>-25.744429804311999</v>
      </c>
      <c r="D1962">
        <v>-18.199829800039002</v>
      </c>
    </row>
    <row r="1963" spans="1:4" x14ac:dyDescent="0.25">
      <c r="A1963">
        <v>383.01225311379397</v>
      </c>
      <c r="B1963">
        <v>-10.9733571305479</v>
      </c>
      <c r="C1963">
        <v>-29.361885092536902</v>
      </c>
      <c r="D1963">
        <v>-19.806161713521401</v>
      </c>
    </row>
    <row r="1964" spans="1:4" x14ac:dyDescent="0.25">
      <c r="A1964">
        <v>383.20628161081203</v>
      </c>
      <c r="B1964">
        <v>-10.2345463053431</v>
      </c>
      <c r="C1964">
        <v>-26.284182773650201</v>
      </c>
      <c r="D1964">
        <v>-22.939607637243199</v>
      </c>
    </row>
    <row r="1965" spans="1:4" x14ac:dyDescent="0.25">
      <c r="A1965">
        <v>383.40031010783099</v>
      </c>
      <c r="B1965">
        <v>-10.330940668539499</v>
      </c>
      <c r="C1965">
        <v>-23.7014018389443</v>
      </c>
      <c r="D1965">
        <v>-26.446095546468499</v>
      </c>
    </row>
    <row r="1966" spans="1:4" x14ac:dyDescent="0.25">
      <c r="A1966">
        <v>383.59433860484899</v>
      </c>
      <c r="B1966">
        <v>-10.9642515803195</v>
      </c>
      <c r="C1966">
        <v>-22.9169127439813</v>
      </c>
      <c r="D1966">
        <v>-22.984794679041201</v>
      </c>
    </row>
    <row r="1967" spans="1:4" x14ac:dyDescent="0.25">
      <c r="A1967">
        <v>383.78836710186698</v>
      </c>
      <c r="B1967">
        <v>-11.9950116510011</v>
      </c>
      <c r="C1967">
        <v>-23.0946048889348</v>
      </c>
      <c r="D1967">
        <v>-22.212054087509799</v>
      </c>
    </row>
    <row r="1968" spans="1:4" x14ac:dyDescent="0.25">
      <c r="A1968">
        <v>383.98239559888401</v>
      </c>
      <c r="B1968">
        <v>-12.610583681781399</v>
      </c>
      <c r="C1968">
        <v>-24.186580425171101</v>
      </c>
      <c r="D1968">
        <v>-23.608968254742098</v>
      </c>
    </row>
    <row r="1969" spans="1:4" x14ac:dyDescent="0.25">
      <c r="A1969">
        <v>384.17642409590297</v>
      </c>
      <c r="B1969">
        <v>-11.6918423095916</v>
      </c>
      <c r="C1969">
        <v>-27.080855078155899</v>
      </c>
      <c r="D1969">
        <v>-22.038809013086802</v>
      </c>
    </row>
    <row r="1970" spans="1:4" x14ac:dyDescent="0.25">
      <c r="A1970">
        <v>384.37045259292103</v>
      </c>
      <c r="B1970">
        <v>-10.638481858693099</v>
      </c>
      <c r="C1970">
        <v>-33.816830869957997</v>
      </c>
      <c r="D1970">
        <v>-20.505363670746299</v>
      </c>
    </row>
    <row r="1971" spans="1:4" x14ac:dyDescent="0.25">
      <c r="A1971">
        <v>384.56448108993902</v>
      </c>
      <c r="B1971">
        <v>-10.124723926602</v>
      </c>
      <c r="C1971">
        <v>-26.192726951103399</v>
      </c>
      <c r="D1971">
        <v>-20.687971266903901</v>
      </c>
    </row>
    <row r="1972" spans="1:4" x14ac:dyDescent="0.25">
      <c r="A1972">
        <v>384.75850958695702</v>
      </c>
      <c r="B1972">
        <v>-9.9541479901666001</v>
      </c>
      <c r="C1972">
        <v>-24.3271546026176</v>
      </c>
      <c r="D1972">
        <v>-21.440652651214201</v>
      </c>
    </row>
    <row r="1973" spans="1:4" x14ac:dyDescent="0.25">
      <c r="A1973">
        <v>384.95253808397598</v>
      </c>
      <c r="B1973">
        <v>-9.7177461603245305</v>
      </c>
      <c r="C1973">
        <v>-23.555278387803199</v>
      </c>
      <c r="D1973">
        <v>-20.962568117952401</v>
      </c>
    </row>
    <row r="1974" spans="1:4" x14ac:dyDescent="0.25">
      <c r="A1974">
        <v>385.14656658099398</v>
      </c>
      <c r="B1974">
        <v>-9.4145209261409004</v>
      </c>
      <c r="C1974">
        <v>-22.878857635144499</v>
      </c>
      <c r="D1974">
        <v>-19.900591538106401</v>
      </c>
    </row>
    <row r="1975" spans="1:4" x14ac:dyDescent="0.25">
      <c r="A1975">
        <v>385.34059507801101</v>
      </c>
      <c r="B1975">
        <v>-9.3821449407457393</v>
      </c>
      <c r="C1975">
        <v>-22.220043869382199</v>
      </c>
      <c r="D1975">
        <v>-18.836481979936899</v>
      </c>
    </row>
    <row r="1976" spans="1:4" x14ac:dyDescent="0.25">
      <c r="A1976">
        <v>385.53462357503003</v>
      </c>
      <c r="B1976">
        <v>-9.7527421817964193</v>
      </c>
      <c r="C1976">
        <v>-21.8575492504003</v>
      </c>
      <c r="D1976">
        <v>-17.5717498739502</v>
      </c>
    </row>
    <row r="1977" spans="1:4" x14ac:dyDescent="0.25">
      <c r="A1977">
        <v>385.72865207204802</v>
      </c>
      <c r="B1977">
        <v>-10.3470800077221</v>
      </c>
      <c r="C1977">
        <v>-22.004402859219802</v>
      </c>
      <c r="D1977">
        <v>-16.642663685903202</v>
      </c>
    </row>
    <row r="1978" spans="1:4" x14ac:dyDescent="0.25">
      <c r="A1978">
        <v>385.92268056906602</v>
      </c>
      <c r="B1978">
        <v>-10.812217642952399</v>
      </c>
      <c r="C1978">
        <v>-22.7086693156118</v>
      </c>
      <c r="D1978">
        <v>-16.589340834559799</v>
      </c>
    </row>
    <row r="1979" spans="1:4" x14ac:dyDescent="0.25">
      <c r="A1979">
        <v>386.11670906608401</v>
      </c>
      <c r="B1979">
        <v>-11.056493210783</v>
      </c>
      <c r="C1979">
        <v>-23.785956637340099</v>
      </c>
      <c r="D1979">
        <v>-17.362823704043901</v>
      </c>
    </row>
    <row r="1980" spans="1:4" x14ac:dyDescent="0.25">
      <c r="A1980">
        <v>386.31073756310201</v>
      </c>
      <c r="B1980">
        <v>-10.490724553510701</v>
      </c>
      <c r="C1980">
        <v>-25.370261319095601</v>
      </c>
      <c r="D1980">
        <v>-18.0981633134924</v>
      </c>
    </row>
    <row r="1981" spans="1:4" x14ac:dyDescent="0.25">
      <c r="A1981">
        <v>386.50476606012103</v>
      </c>
      <c r="B1981">
        <v>-9.4978542803488804</v>
      </c>
      <c r="C1981">
        <v>-28.428773409166201</v>
      </c>
      <c r="D1981">
        <v>-17.567698210813798</v>
      </c>
    </row>
    <row r="1982" spans="1:4" x14ac:dyDescent="0.25">
      <c r="A1982">
        <v>386.69879455713902</v>
      </c>
      <c r="B1982">
        <v>-9.2969420479854001</v>
      </c>
      <c r="C1982">
        <v>-34.688270302566501</v>
      </c>
      <c r="D1982">
        <v>-16.110789870180302</v>
      </c>
    </row>
    <row r="1983" spans="1:4" x14ac:dyDescent="0.25">
      <c r="A1983">
        <v>386.89282305415702</v>
      </c>
      <c r="B1983">
        <v>-9.7797370078200405</v>
      </c>
      <c r="C1983">
        <v>-33.117880455843597</v>
      </c>
      <c r="D1983">
        <v>-15.048436791685299</v>
      </c>
    </row>
    <row r="1984" spans="1:4" x14ac:dyDescent="0.25">
      <c r="A1984">
        <v>387.08685155117502</v>
      </c>
      <c r="B1984">
        <v>-9.5890815884708207</v>
      </c>
      <c r="C1984">
        <v>-27.566766015765001</v>
      </c>
      <c r="D1984">
        <v>-14.8353391582892</v>
      </c>
    </row>
    <row r="1985" spans="1:4" x14ac:dyDescent="0.25">
      <c r="A1985">
        <v>387.28088004819301</v>
      </c>
      <c r="B1985">
        <v>-8.7835632984398302</v>
      </c>
      <c r="C1985">
        <v>-24.600810050344801</v>
      </c>
      <c r="D1985">
        <v>-15.473581119127701</v>
      </c>
    </row>
    <row r="1986" spans="1:4" x14ac:dyDescent="0.25">
      <c r="A1986">
        <v>387.47490854521101</v>
      </c>
      <c r="B1986">
        <v>-8.5214562584531297</v>
      </c>
      <c r="C1986">
        <v>-23.821365754920201</v>
      </c>
      <c r="D1986">
        <v>-16.863737868171899</v>
      </c>
    </row>
    <row r="1987" spans="1:4" x14ac:dyDescent="0.25">
      <c r="A1987">
        <v>387.668937042229</v>
      </c>
      <c r="B1987">
        <v>-9.3195777793348906</v>
      </c>
      <c r="C1987">
        <v>-25.5216804945752</v>
      </c>
      <c r="D1987">
        <v>-18.9317702370547</v>
      </c>
    </row>
    <row r="1988" spans="1:4" x14ac:dyDescent="0.25">
      <c r="A1988">
        <v>387.86296553924802</v>
      </c>
      <c r="B1988">
        <v>-11.926126754903001</v>
      </c>
      <c r="C1988">
        <v>-40.084954257838902</v>
      </c>
      <c r="D1988">
        <v>-21.1370115980734</v>
      </c>
    </row>
    <row r="1989" spans="1:4" x14ac:dyDescent="0.25">
      <c r="A1989">
        <v>388.05699403626602</v>
      </c>
      <c r="B1989">
        <v>-17.859634508066598</v>
      </c>
      <c r="C1989">
        <v>-26.318297094646901</v>
      </c>
      <c r="D1989">
        <v>-20.334535273157901</v>
      </c>
    </row>
    <row r="1990" spans="1:4" x14ac:dyDescent="0.25">
      <c r="A1990">
        <v>388.25102253328402</v>
      </c>
      <c r="B1990">
        <v>-12.3406828061993</v>
      </c>
      <c r="C1990">
        <v>-25.0854701368104</v>
      </c>
      <c r="D1990">
        <v>-18.474140794446001</v>
      </c>
    </row>
    <row r="1991" spans="1:4" x14ac:dyDescent="0.25">
      <c r="A1991">
        <v>388.44505103030201</v>
      </c>
      <c r="B1991">
        <v>-10.608289447436301</v>
      </c>
      <c r="C1991">
        <v>-26.002430001417299</v>
      </c>
      <c r="D1991">
        <v>-16.985532962354</v>
      </c>
    </row>
    <row r="1992" spans="1:4" x14ac:dyDescent="0.25">
      <c r="A1992">
        <v>388.63907952732001</v>
      </c>
      <c r="B1992">
        <v>-11.1236008836736</v>
      </c>
      <c r="C1992">
        <v>-27.4466591664041</v>
      </c>
      <c r="D1992">
        <v>-15.7144371224993</v>
      </c>
    </row>
    <row r="1993" spans="1:4" x14ac:dyDescent="0.25">
      <c r="A1993">
        <v>388.833108024338</v>
      </c>
      <c r="B1993">
        <v>-13.9838425505512</v>
      </c>
      <c r="C1993">
        <v>-27.466486510483701</v>
      </c>
      <c r="D1993">
        <v>-14.752244192718999</v>
      </c>
    </row>
    <row r="1994" spans="1:4" x14ac:dyDescent="0.25">
      <c r="A1994">
        <v>389.027136521356</v>
      </c>
      <c r="B1994">
        <v>-11.6657051163966</v>
      </c>
      <c r="C1994">
        <v>-27.3702804148555</v>
      </c>
      <c r="D1994">
        <v>-14.3458583740778</v>
      </c>
    </row>
    <row r="1995" spans="1:4" x14ac:dyDescent="0.25">
      <c r="A1995">
        <v>389.22116501837399</v>
      </c>
      <c r="B1995">
        <v>-10.037002355948401</v>
      </c>
      <c r="C1995">
        <v>-29.4388483755239</v>
      </c>
      <c r="D1995">
        <v>-14.7501435137117</v>
      </c>
    </row>
    <row r="1996" spans="1:4" x14ac:dyDescent="0.25">
      <c r="A1996">
        <v>389.41519351539301</v>
      </c>
      <c r="B1996">
        <v>-11.905280428044501</v>
      </c>
      <c r="C1996">
        <v>-28.859200633398501</v>
      </c>
      <c r="D1996">
        <v>-15.8302403559422</v>
      </c>
    </row>
    <row r="1997" spans="1:4" x14ac:dyDescent="0.25">
      <c r="A1997">
        <v>389.60922201241101</v>
      </c>
      <c r="B1997">
        <v>-13.220165917107</v>
      </c>
      <c r="C1997">
        <v>-22.9245078649577</v>
      </c>
      <c r="D1997">
        <v>-16.116456166015901</v>
      </c>
    </row>
    <row r="1998" spans="1:4" x14ac:dyDescent="0.25">
      <c r="A1998">
        <v>389.80325050942901</v>
      </c>
      <c r="B1998">
        <v>-7.0976117506898504</v>
      </c>
      <c r="C1998">
        <v>-20.289021046338402</v>
      </c>
      <c r="D1998">
        <v>-15.698458534982001</v>
      </c>
    </row>
    <row r="1999" spans="1:4" x14ac:dyDescent="0.25">
      <c r="A1999">
        <v>389.997279006447</v>
      </c>
      <c r="B1999">
        <v>-5.3125035883680196</v>
      </c>
      <c r="C1999">
        <v>-19.313059722878702</v>
      </c>
      <c r="D1999">
        <v>-16.445155271768201</v>
      </c>
    </row>
    <row r="2000" spans="1:4" x14ac:dyDescent="0.25">
      <c r="A2000">
        <v>390.191307503465</v>
      </c>
      <c r="B2000">
        <v>-5.4785521580848098</v>
      </c>
      <c r="C2000">
        <v>-19.7223645843147</v>
      </c>
      <c r="D2000">
        <v>-20.021946296406</v>
      </c>
    </row>
    <row r="2001" spans="1:4" x14ac:dyDescent="0.25">
      <c r="A2001">
        <v>390.38533600048299</v>
      </c>
      <c r="B2001">
        <v>-7.4715664062518599</v>
      </c>
      <c r="C2001">
        <v>-21.450443605447099</v>
      </c>
      <c r="D2001">
        <v>-23.1173350253212</v>
      </c>
    </row>
    <row r="2002" spans="1:4" x14ac:dyDescent="0.25">
      <c r="A2002">
        <v>390.57936449750099</v>
      </c>
      <c r="B2002">
        <v>-11.964972277644501</v>
      </c>
      <c r="C2002">
        <v>-24.0843322524561</v>
      </c>
      <c r="D2002">
        <v>-19.414151073751299</v>
      </c>
    </row>
    <row r="2003" spans="1:4" x14ac:dyDescent="0.25">
      <c r="A2003">
        <v>390.77339299452001</v>
      </c>
      <c r="B2003">
        <v>-16.916789162103498</v>
      </c>
      <c r="C2003">
        <v>-25.807484492155499</v>
      </c>
      <c r="D2003">
        <v>-20.939473108500099</v>
      </c>
    </row>
    <row r="2004" spans="1:4" x14ac:dyDescent="0.25">
      <c r="A2004">
        <v>390.967421491538</v>
      </c>
      <c r="B2004">
        <v>-14.1758141869259</v>
      </c>
      <c r="C2004">
        <v>-26.007757165045</v>
      </c>
      <c r="D2004">
        <v>-25.3110304948415</v>
      </c>
    </row>
    <row r="2005" spans="1:4" x14ac:dyDescent="0.25">
      <c r="A2005">
        <v>391.161449988556</v>
      </c>
      <c r="B2005">
        <v>-10.6637633082006</v>
      </c>
      <c r="C2005">
        <v>-27.325184396220902</v>
      </c>
      <c r="D2005">
        <v>-20.3234926116933</v>
      </c>
    </row>
    <row r="2006" spans="1:4" x14ac:dyDescent="0.25">
      <c r="A2006">
        <v>391.355478485574</v>
      </c>
      <c r="B2006">
        <v>-9.2401534912625802</v>
      </c>
      <c r="C2006">
        <v>-26.035922590847498</v>
      </c>
      <c r="D2006">
        <v>-17.880590019571201</v>
      </c>
    </row>
    <row r="2007" spans="1:4" x14ac:dyDescent="0.25">
      <c r="A2007">
        <v>391.54950698259199</v>
      </c>
      <c r="B2007">
        <v>-9.5241572040867393</v>
      </c>
      <c r="C2007">
        <v>-23.992027994294201</v>
      </c>
      <c r="D2007">
        <v>-16.920768478962401</v>
      </c>
    </row>
    <row r="2008" spans="1:4" x14ac:dyDescent="0.25">
      <c r="A2008">
        <v>391.74353547960999</v>
      </c>
      <c r="B2008">
        <v>-11.7874472444884</v>
      </c>
      <c r="C2008">
        <v>-24.686411402397201</v>
      </c>
      <c r="D2008">
        <v>-17.223211004928601</v>
      </c>
    </row>
    <row r="2009" spans="1:4" x14ac:dyDescent="0.25">
      <c r="A2009">
        <v>391.93756397662798</v>
      </c>
      <c r="B2009">
        <v>-20.835913898793699</v>
      </c>
      <c r="C2009">
        <v>-29.057856014303098</v>
      </c>
      <c r="D2009">
        <v>-18.735410970192699</v>
      </c>
    </row>
    <row r="2010" spans="1:4" x14ac:dyDescent="0.25">
      <c r="A2010">
        <v>392.13159247364598</v>
      </c>
      <c r="B2010">
        <v>-13.526345302946</v>
      </c>
      <c r="C2010">
        <v>-27.1071437695235</v>
      </c>
      <c r="D2010">
        <v>-21.4624089035647</v>
      </c>
    </row>
    <row r="2011" spans="1:4" x14ac:dyDescent="0.25">
      <c r="A2011">
        <v>392.325620970665</v>
      </c>
      <c r="B2011">
        <v>-11.4250714922392</v>
      </c>
      <c r="C2011">
        <v>-25.6895725277321</v>
      </c>
      <c r="D2011">
        <v>-24.357628463206701</v>
      </c>
    </row>
    <row r="2012" spans="1:4" x14ac:dyDescent="0.25">
      <c r="A2012">
        <v>392.519649467683</v>
      </c>
      <c r="B2012">
        <v>-11.5362219775191</v>
      </c>
      <c r="C2012">
        <v>-25.845397012164302</v>
      </c>
      <c r="D2012">
        <v>-23.8973402200027</v>
      </c>
    </row>
    <row r="2013" spans="1:4" x14ac:dyDescent="0.25">
      <c r="A2013">
        <v>392.71367796470099</v>
      </c>
      <c r="B2013">
        <v>-13.8960008222778</v>
      </c>
      <c r="C2013">
        <v>-24.796964273504901</v>
      </c>
      <c r="D2013">
        <v>-21.118995582344201</v>
      </c>
    </row>
    <row r="2014" spans="1:4" x14ac:dyDescent="0.25">
      <c r="A2014">
        <v>392.90770646171899</v>
      </c>
      <c r="B2014">
        <v>-26.654288039640999</v>
      </c>
      <c r="C2014">
        <v>-24.228450798892101</v>
      </c>
      <c r="D2014">
        <v>-18.548198301831299</v>
      </c>
    </row>
    <row r="2015" spans="1:4" x14ac:dyDescent="0.25">
      <c r="A2015">
        <v>393.10173495873698</v>
      </c>
      <c r="B2015">
        <v>-14.22246512553</v>
      </c>
      <c r="C2015">
        <v>-25.746735423589602</v>
      </c>
      <c r="D2015">
        <v>-16.854643107747599</v>
      </c>
    </row>
    <row r="2016" spans="1:4" x14ac:dyDescent="0.25">
      <c r="A2016">
        <v>393.29576345575498</v>
      </c>
      <c r="B2016">
        <v>-12.471528780597399</v>
      </c>
      <c r="C2016">
        <v>-33.499414425900298</v>
      </c>
      <c r="D2016">
        <v>-16.057099030610399</v>
      </c>
    </row>
    <row r="2017" spans="1:4" x14ac:dyDescent="0.25">
      <c r="A2017">
        <v>393.48979195277298</v>
      </c>
      <c r="B2017">
        <v>-12.576742162949101</v>
      </c>
      <c r="C2017">
        <v>-25.876918194104</v>
      </c>
      <c r="D2017">
        <v>-16.004555231548999</v>
      </c>
    </row>
    <row r="2018" spans="1:4" x14ac:dyDescent="0.25">
      <c r="A2018">
        <v>393.68382044979199</v>
      </c>
      <c r="B2018">
        <v>-13.6711157694621</v>
      </c>
      <c r="C2018">
        <v>-23.622737865796701</v>
      </c>
      <c r="D2018">
        <v>-16.344447204716602</v>
      </c>
    </row>
    <row r="2019" spans="1:4" x14ac:dyDescent="0.25">
      <c r="A2019">
        <v>393.87784894680999</v>
      </c>
      <c r="B2019">
        <v>-14.1285549092346</v>
      </c>
      <c r="C2019">
        <v>-23.308671878330401</v>
      </c>
      <c r="D2019">
        <v>-16.437264497807401</v>
      </c>
    </row>
    <row r="2020" spans="1:4" x14ac:dyDescent="0.25">
      <c r="A2020">
        <v>394.07187744382799</v>
      </c>
      <c r="B2020">
        <v>-13.166652499870199</v>
      </c>
      <c r="C2020">
        <v>-24.135645602759599</v>
      </c>
      <c r="D2020">
        <v>-15.8526845073613</v>
      </c>
    </row>
    <row r="2021" spans="1:4" x14ac:dyDescent="0.25">
      <c r="A2021">
        <v>394.26590594084598</v>
      </c>
      <c r="B2021">
        <v>-12.161895047028301</v>
      </c>
      <c r="C2021">
        <v>-25.361438016229101</v>
      </c>
      <c r="D2021">
        <v>-15.0032860584544</v>
      </c>
    </row>
    <row r="2022" spans="1:4" x14ac:dyDescent="0.25">
      <c r="A2022">
        <v>394.45993443786398</v>
      </c>
      <c r="B2022">
        <v>-11.4071541546882</v>
      </c>
      <c r="C2022">
        <v>-25.975697050560399</v>
      </c>
      <c r="D2022">
        <v>-14.524291192693401</v>
      </c>
    </row>
    <row r="2023" spans="1:4" x14ac:dyDescent="0.25">
      <c r="A2023">
        <v>394.65396293488197</v>
      </c>
      <c r="B2023">
        <v>-10.7773460868202</v>
      </c>
      <c r="C2023">
        <v>-25.708726408803201</v>
      </c>
      <c r="D2023">
        <v>-14.781378587850799</v>
      </c>
    </row>
    <row r="2024" spans="1:4" x14ac:dyDescent="0.25">
      <c r="A2024">
        <v>394.84799143190003</v>
      </c>
      <c r="B2024">
        <v>-10.2555361503371</v>
      </c>
      <c r="C2024">
        <v>-24.325688053591001</v>
      </c>
      <c r="D2024">
        <v>-15.9950114644714</v>
      </c>
    </row>
    <row r="2025" spans="1:4" x14ac:dyDescent="0.25">
      <c r="A2025">
        <v>395.04201992891802</v>
      </c>
      <c r="B2025">
        <v>-9.9159527848070503</v>
      </c>
      <c r="C2025">
        <v>-23.081657442942401</v>
      </c>
      <c r="D2025">
        <v>-18.144402920179001</v>
      </c>
    </row>
    <row r="2026" spans="1:4" x14ac:dyDescent="0.25">
      <c r="A2026">
        <v>395.23604842593699</v>
      </c>
      <c r="B2026">
        <v>-9.8913521561297806</v>
      </c>
      <c r="C2026">
        <v>-22.529478393055498</v>
      </c>
      <c r="D2026">
        <v>-19.268503791625299</v>
      </c>
    </row>
    <row r="2027" spans="1:4" x14ac:dyDescent="0.25">
      <c r="A2027">
        <v>395.43007692295498</v>
      </c>
      <c r="B2027">
        <v>-10.294857133848801</v>
      </c>
      <c r="C2027">
        <v>-22.4736233606606</v>
      </c>
      <c r="D2027">
        <v>-17.735737518283202</v>
      </c>
    </row>
    <row r="2028" spans="1:4" x14ac:dyDescent="0.25">
      <c r="A2028">
        <v>395.62410541997298</v>
      </c>
      <c r="B2028">
        <v>-11.229954134929701</v>
      </c>
      <c r="C2028">
        <v>-22.739665670082399</v>
      </c>
      <c r="D2028">
        <v>-16.243117585945601</v>
      </c>
    </row>
    <row r="2029" spans="1:4" x14ac:dyDescent="0.25">
      <c r="A2029">
        <v>395.81813391699097</v>
      </c>
      <c r="B2029">
        <v>-12.4766743017964</v>
      </c>
      <c r="C2029">
        <v>-23.372359206920802</v>
      </c>
      <c r="D2029">
        <v>-15.2749952868761</v>
      </c>
    </row>
    <row r="2030" spans="1:4" x14ac:dyDescent="0.25">
      <c r="A2030">
        <v>396.01216241400903</v>
      </c>
      <c r="B2030">
        <v>-12.5529071815502</v>
      </c>
      <c r="C2030">
        <v>-24.142391278688301</v>
      </c>
      <c r="D2030">
        <v>-14.7979508483565</v>
      </c>
    </row>
    <row r="2031" spans="1:4" x14ac:dyDescent="0.25">
      <c r="A2031">
        <v>396.20619091102702</v>
      </c>
      <c r="B2031">
        <v>-12.3005520531865</v>
      </c>
      <c r="C2031">
        <v>-24.277830389907098</v>
      </c>
      <c r="D2031">
        <v>-14.952112163184999</v>
      </c>
    </row>
    <row r="2032" spans="1:4" x14ac:dyDescent="0.25">
      <c r="A2032">
        <v>396.40021940804502</v>
      </c>
      <c r="B2032">
        <v>-13.2223610322391</v>
      </c>
      <c r="C2032">
        <v>-24.4240151690448</v>
      </c>
      <c r="D2032">
        <v>-15.822311126765401</v>
      </c>
    </row>
    <row r="2033" spans="1:4" x14ac:dyDescent="0.25">
      <c r="A2033">
        <v>396.59424790506301</v>
      </c>
      <c r="B2033">
        <v>-14.215506756080901</v>
      </c>
      <c r="C2033">
        <v>-25.704518366125601</v>
      </c>
      <c r="D2033">
        <v>-16.789028361345501</v>
      </c>
    </row>
    <row r="2034" spans="1:4" x14ac:dyDescent="0.25">
      <c r="A2034">
        <v>396.78827640208198</v>
      </c>
      <c r="B2034">
        <v>-12.4725135435695</v>
      </c>
      <c r="C2034">
        <v>-28.187310918889001</v>
      </c>
      <c r="D2034">
        <v>-17.1344524934043</v>
      </c>
    </row>
    <row r="2035" spans="1:4" x14ac:dyDescent="0.25">
      <c r="A2035">
        <v>396.98230489909901</v>
      </c>
      <c r="B2035">
        <v>-10.8798230484296</v>
      </c>
      <c r="C2035">
        <v>-28.984049260930998</v>
      </c>
      <c r="D2035">
        <v>-17.932538278575802</v>
      </c>
    </row>
    <row r="2036" spans="1:4" x14ac:dyDescent="0.25">
      <c r="A2036">
        <v>397.17633339611803</v>
      </c>
      <c r="B2036">
        <v>-9.9654070746043804</v>
      </c>
      <c r="C2036">
        <v>-26.6906162329661</v>
      </c>
      <c r="D2036">
        <v>-19.397268035261799</v>
      </c>
    </row>
    <row r="2037" spans="1:4" x14ac:dyDescent="0.25">
      <c r="A2037">
        <v>397.37036189313602</v>
      </c>
      <c r="B2037">
        <v>-9.54735807750607</v>
      </c>
      <c r="C2037">
        <v>-24.241344442928298</v>
      </c>
      <c r="D2037">
        <v>-18.649569025972799</v>
      </c>
    </row>
    <row r="2038" spans="1:4" x14ac:dyDescent="0.25">
      <c r="A2038">
        <v>397.56439039015402</v>
      </c>
      <c r="B2038">
        <v>-9.86356955328095</v>
      </c>
      <c r="C2038">
        <v>-23.006494082096101</v>
      </c>
      <c r="D2038">
        <v>-17.782959915483602</v>
      </c>
    </row>
    <row r="2039" spans="1:4" x14ac:dyDescent="0.25">
      <c r="A2039">
        <v>397.75841888717201</v>
      </c>
      <c r="B2039">
        <v>-11.514704121463099</v>
      </c>
      <c r="C2039">
        <v>-22.979740966500501</v>
      </c>
      <c r="D2039">
        <v>-17.631532780047699</v>
      </c>
    </row>
    <row r="2040" spans="1:4" x14ac:dyDescent="0.25">
      <c r="A2040">
        <v>397.95244738419001</v>
      </c>
      <c r="B2040">
        <v>-15.498913352388</v>
      </c>
      <c r="C2040">
        <v>-23.894188482972801</v>
      </c>
      <c r="D2040">
        <v>-17.0001616183126</v>
      </c>
    </row>
    <row r="2041" spans="1:4" x14ac:dyDescent="0.25">
      <c r="A2041">
        <v>398.14647588120903</v>
      </c>
      <c r="B2041">
        <v>-12.756571507916201</v>
      </c>
      <c r="C2041">
        <v>-25.347493722752102</v>
      </c>
      <c r="D2041">
        <v>-16.618338082987499</v>
      </c>
    </row>
    <row r="2042" spans="1:4" x14ac:dyDescent="0.25">
      <c r="A2042">
        <v>398.34050437822702</v>
      </c>
      <c r="B2042">
        <v>-10.2776364500148</v>
      </c>
      <c r="C2042">
        <v>-26.721834143844301</v>
      </c>
      <c r="D2042">
        <v>-17.203926886471798</v>
      </c>
    </row>
    <row r="2043" spans="1:4" x14ac:dyDescent="0.25">
      <c r="A2043">
        <v>398.53453287524502</v>
      </c>
      <c r="B2043">
        <v>-9.4333735306969508</v>
      </c>
      <c r="C2043">
        <v>-27.667540987122401</v>
      </c>
      <c r="D2043">
        <v>-18.771641989457599</v>
      </c>
    </row>
    <row r="2044" spans="1:4" x14ac:dyDescent="0.25">
      <c r="A2044">
        <v>398.72856137226302</v>
      </c>
      <c r="B2044">
        <v>-9.4526163797400002</v>
      </c>
      <c r="C2044">
        <v>-28.8541838714786</v>
      </c>
      <c r="D2044">
        <v>-21.171669647547901</v>
      </c>
    </row>
    <row r="2045" spans="1:4" x14ac:dyDescent="0.25">
      <c r="A2045">
        <v>398.92258986928101</v>
      </c>
      <c r="B2045">
        <v>-10.364589480287</v>
      </c>
      <c r="C2045">
        <v>-27.199260834973298</v>
      </c>
      <c r="D2045">
        <v>-21.576379704635301</v>
      </c>
    </row>
    <row r="2046" spans="1:4" x14ac:dyDescent="0.25">
      <c r="A2046">
        <v>399.11661836629901</v>
      </c>
      <c r="B2046">
        <v>-13.175616271439701</v>
      </c>
      <c r="C2046">
        <v>-24.8694133142527</v>
      </c>
      <c r="D2046">
        <v>-18.8772350221574</v>
      </c>
    </row>
    <row r="2047" spans="1:4" x14ac:dyDescent="0.25">
      <c r="A2047">
        <v>399.310646863317</v>
      </c>
      <c r="B2047">
        <v>-19.374534103066001</v>
      </c>
      <c r="C2047">
        <v>-24.006001084940799</v>
      </c>
      <c r="D2047">
        <v>-17.075326834644901</v>
      </c>
    </row>
    <row r="2048" spans="1:4" x14ac:dyDescent="0.25">
      <c r="A2048">
        <v>399.504675360335</v>
      </c>
      <c r="B2048">
        <v>-13.056351128329201</v>
      </c>
      <c r="C2048">
        <v>-24.0014043846991</v>
      </c>
      <c r="D2048">
        <v>-16.5741819471511</v>
      </c>
    </row>
    <row r="2049" spans="1:4" x14ac:dyDescent="0.25">
      <c r="A2049">
        <v>399.69870385735402</v>
      </c>
      <c r="B2049">
        <v>-11.868196683019001</v>
      </c>
      <c r="C2049">
        <v>-24.017401685246</v>
      </c>
      <c r="D2049">
        <v>-17.478523439541402</v>
      </c>
    </row>
    <row r="2050" spans="1:4" x14ac:dyDescent="0.25">
      <c r="A2050">
        <v>399.89273235437201</v>
      </c>
      <c r="B2050">
        <v>-12.6766812960294</v>
      </c>
      <c r="C2050">
        <v>-23.639228111414401</v>
      </c>
      <c r="D2050">
        <v>-19.8458507286512</v>
      </c>
    </row>
    <row r="2051" spans="1:4" x14ac:dyDescent="0.25">
      <c r="A2051">
        <v>400.08676085139001</v>
      </c>
      <c r="B2051">
        <v>-15.500292641077101</v>
      </c>
      <c r="C2051">
        <v>-23.1367157084178</v>
      </c>
      <c r="D2051">
        <v>-21.198514500722201</v>
      </c>
    </row>
    <row r="2052" spans="1:4" x14ac:dyDescent="0.25">
      <c r="A2052">
        <v>400.28078934840801</v>
      </c>
      <c r="B2052">
        <v>-16.666616530501798</v>
      </c>
      <c r="C2052">
        <v>-23.046931444488301</v>
      </c>
      <c r="D2052">
        <v>-19.3603417720472</v>
      </c>
    </row>
    <row r="2053" spans="1:4" x14ac:dyDescent="0.25">
      <c r="A2053">
        <v>400.474817845426</v>
      </c>
      <c r="B2053">
        <v>-14.6457371627505</v>
      </c>
      <c r="C2053">
        <v>-23.9011177957866</v>
      </c>
      <c r="D2053">
        <v>-17.771035755088501</v>
      </c>
    </row>
    <row r="2054" spans="1:4" x14ac:dyDescent="0.25">
      <c r="A2054">
        <v>400.668846342444</v>
      </c>
      <c r="B2054">
        <v>-13.3394193362136</v>
      </c>
      <c r="C2054">
        <v>-26.108894470627298</v>
      </c>
      <c r="D2054">
        <v>-16.784919713211298</v>
      </c>
    </row>
    <row r="2055" spans="1:4" x14ac:dyDescent="0.25">
      <c r="A2055">
        <v>400.86287483946199</v>
      </c>
      <c r="B2055">
        <v>-12.3684994521345</v>
      </c>
      <c r="C2055">
        <v>-27.016666557979601</v>
      </c>
      <c r="D2055">
        <v>-16.831833079791199</v>
      </c>
    </row>
    <row r="2056" spans="1:4" x14ac:dyDescent="0.25">
      <c r="A2056">
        <v>401.05690333648101</v>
      </c>
      <c r="B2056">
        <v>-11.9941030701983</v>
      </c>
      <c r="C2056">
        <v>-24.796333787309202</v>
      </c>
      <c r="D2056">
        <v>-18.512233251249199</v>
      </c>
    </row>
    <row r="2057" spans="1:4" x14ac:dyDescent="0.25">
      <c r="A2057">
        <v>401.25093183349901</v>
      </c>
      <c r="B2057">
        <v>-12.0584039167762</v>
      </c>
      <c r="C2057">
        <v>-23.457996578212398</v>
      </c>
      <c r="D2057">
        <v>-23.261057630719701</v>
      </c>
    </row>
    <row r="2058" spans="1:4" x14ac:dyDescent="0.25">
      <c r="A2058">
        <v>401.44496033051701</v>
      </c>
      <c r="B2058">
        <v>-12.4227479155628</v>
      </c>
      <c r="C2058">
        <v>-22.884070607850798</v>
      </c>
      <c r="D2058">
        <v>-20.9225979864813</v>
      </c>
    </row>
    <row r="2059" spans="1:4" x14ac:dyDescent="0.25">
      <c r="A2059">
        <v>401.638988827535</v>
      </c>
      <c r="B2059">
        <v>-13.1623815592187</v>
      </c>
      <c r="C2059">
        <v>-22.835982258510199</v>
      </c>
      <c r="D2059">
        <v>-19.0425907502567</v>
      </c>
    </row>
    <row r="2060" spans="1:4" x14ac:dyDescent="0.25">
      <c r="A2060">
        <v>401.833017324553</v>
      </c>
      <c r="B2060">
        <v>-14.2691491289761</v>
      </c>
      <c r="C2060">
        <v>-23.158389590342601</v>
      </c>
      <c r="D2060">
        <v>-18.925084714784699</v>
      </c>
    </row>
    <row r="2061" spans="1:4" x14ac:dyDescent="0.25">
      <c r="A2061">
        <v>402.02704582157099</v>
      </c>
      <c r="B2061">
        <v>-15.3547094875311</v>
      </c>
      <c r="C2061">
        <v>-23.609422046798301</v>
      </c>
      <c r="D2061">
        <v>-18.6311752255471</v>
      </c>
    </row>
    <row r="2062" spans="1:4" x14ac:dyDescent="0.25">
      <c r="A2062">
        <v>402.22107431858899</v>
      </c>
      <c r="B2062">
        <v>-16.214703563105498</v>
      </c>
      <c r="C2062">
        <v>-23.7511947930257</v>
      </c>
      <c r="D2062">
        <v>-17.4489804450352</v>
      </c>
    </row>
    <row r="2063" spans="1:4" x14ac:dyDescent="0.25">
      <c r="A2063">
        <v>402.41510281560801</v>
      </c>
      <c r="B2063">
        <v>-17.4568952945428</v>
      </c>
      <c r="C2063">
        <v>-23.422244998727901</v>
      </c>
      <c r="D2063">
        <v>-16.5210781124809</v>
      </c>
    </row>
    <row r="2064" spans="1:4" x14ac:dyDescent="0.25">
      <c r="A2064">
        <v>402.609131312626</v>
      </c>
      <c r="B2064">
        <v>-19.382053713381499</v>
      </c>
      <c r="C2064">
        <v>-23.1726764002116</v>
      </c>
      <c r="D2064">
        <v>-16.474342758927801</v>
      </c>
    </row>
    <row r="2065" spans="1:4" x14ac:dyDescent="0.25">
      <c r="A2065">
        <v>402.803159809644</v>
      </c>
      <c r="B2065">
        <v>-23.525448615987301</v>
      </c>
      <c r="C2065">
        <v>-23.6408854750618</v>
      </c>
      <c r="D2065">
        <v>-17.588024647196299</v>
      </c>
    </row>
    <row r="2066" spans="1:4" x14ac:dyDescent="0.25">
      <c r="A2066">
        <v>402.997188306662</v>
      </c>
      <c r="B2066">
        <v>-19.9782987800169</v>
      </c>
      <c r="C2066">
        <v>-25.130238086495801</v>
      </c>
      <c r="D2066">
        <v>-20.2809534092593</v>
      </c>
    </row>
    <row r="2067" spans="1:4" x14ac:dyDescent="0.25">
      <c r="A2067">
        <v>403.19121680367999</v>
      </c>
      <c r="B2067">
        <v>-16.030811226634899</v>
      </c>
      <c r="C2067">
        <v>-26.723875143481798</v>
      </c>
      <c r="D2067">
        <v>-25.8406405899978</v>
      </c>
    </row>
    <row r="2068" spans="1:4" x14ac:dyDescent="0.25">
      <c r="A2068">
        <v>403.38524530069799</v>
      </c>
      <c r="B2068">
        <v>-14.4719284592046</v>
      </c>
      <c r="C2068">
        <v>-26.8040273009284</v>
      </c>
      <c r="D2068">
        <v>-21.964783976028599</v>
      </c>
    </row>
    <row r="2069" spans="1:4" x14ac:dyDescent="0.25">
      <c r="A2069">
        <v>403.57927379771598</v>
      </c>
      <c r="B2069">
        <v>-14.272685267510401</v>
      </c>
      <c r="C2069">
        <v>-28.0252074582387</v>
      </c>
      <c r="D2069">
        <v>-19.4092854426423</v>
      </c>
    </row>
    <row r="2070" spans="1:4" x14ac:dyDescent="0.25">
      <c r="A2070">
        <v>403.77330229473301</v>
      </c>
      <c r="B2070">
        <v>-13.9616134958555</v>
      </c>
      <c r="C2070">
        <v>-28.0928437826108</v>
      </c>
      <c r="D2070">
        <v>-18.989233934195799</v>
      </c>
    </row>
    <row r="2071" spans="1:4" x14ac:dyDescent="0.25">
      <c r="A2071">
        <v>403.967330791753</v>
      </c>
      <c r="B2071">
        <v>-13.2002637044866</v>
      </c>
      <c r="C2071">
        <v>-24.409361855272099</v>
      </c>
      <c r="D2071">
        <v>-20.479227192837499</v>
      </c>
    </row>
    <row r="2072" spans="1:4" x14ac:dyDescent="0.25">
      <c r="A2072">
        <v>404.161359288771</v>
      </c>
      <c r="B2072">
        <v>-12.7339914554115</v>
      </c>
      <c r="C2072">
        <v>-22.932074077635299</v>
      </c>
      <c r="D2072">
        <v>-24.810731171456499</v>
      </c>
    </row>
    <row r="2073" spans="1:4" x14ac:dyDescent="0.25">
      <c r="A2073">
        <v>404.35538778578899</v>
      </c>
      <c r="B2073">
        <v>-12.649301907786199</v>
      </c>
      <c r="C2073">
        <v>-23.1579734080542</v>
      </c>
      <c r="D2073">
        <v>-28.151034700794899</v>
      </c>
    </row>
    <row r="2074" spans="1:4" x14ac:dyDescent="0.25">
      <c r="A2074">
        <v>404.54941628280699</v>
      </c>
      <c r="B2074">
        <v>-12.934677748870699</v>
      </c>
      <c r="C2074">
        <v>-24.262518234595099</v>
      </c>
      <c r="D2074">
        <v>-25.002019390626</v>
      </c>
    </row>
    <row r="2075" spans="1:4" x14ac:dyDescent="0.25">
      <c r="A2075">
        <v>404.74344477982498</v>
      </c>
      <c r="B2075">
        <v>-13.2893117530051</v>
      </c>
      <c r="C2075">
        <v>-24.048850032816901</v>
      </c>
      <c r="D2075">
        <v>-25.2330191752995</v>
      </c>
    </row>
    <row r="2076" spans="1:4" x14ac:dyDescent="0.25">
      <c r="A2076">
        <v>404.93747327684298</v>
      </c>
      <c r="B2076">
        <v>-13.5076389177657</v>
      </c>
      <c r="C2076">
        <v>-23.4999106121622</v>
      </c>
      <c r="D2076">
        <v>-24.612874174231202</v>
      </c>
    </row>
    <row r="2077" spans="1:4" x14ac:dyDescent="0.25">
      <c r="A2077">
        <v>405.13150177386001</v>
      </c>
      <c r="B2077">
        <v>-13.7254411804002</v>
      </c>
      <c r="C2077">
        <v>-23.939272140395602</v>
      </c>
      <c r="D2077">
        <v>-23.140142864669201</v>
      </c>
    </row>
    <row r="2078" spans="1:4" x14ac:dyDescent="0.25">
      <c r="A2078">
        <v>405.32553027087999</v>
      </c>
      <c r="B2078">
        <v>-13.200382661354499</v>
      </c>
      <c r="C2078">
        <v>-25.003609578453499</v>
      </c>
      <c r="D2078">
        <v>-22.533105853413101</v>
      </c>
    </row>
    <row r="2079" spans="1:4" x14ac:dyDescent="0.25">
      <c r="A2079">
        <v>405.51955876789799</v>
      </c>
      <c r="B2079">
        <v>-11.76236743197</v>
      </c>
      <c r="C2079">
        <v>-25.683157189964799</v>
      </c>
      <c r="D2079">
        <v>-21.509020787624301</v>
      </c>
    </row>
    <row r="2080" spans="1:4" x14ac:dyDescent="0.25">
      <c r="A2080">
        <v>405.71358726491502</v>
      </c>
      <c r="B2080">
        <v>-10.6643366310832</v>
      </c>
      <c r="C2080">
        <v>-25.566426390539501</v>
      </c>
      <c r="D2080">
        <v>-20.2871296803701</v>
      </c>
    </row>
    <row r="2081" spans="1:4" x14ac:dyDescent="0.25">
      <c r="A2081">
        <v>405.90761576193398</v>
      </c>
      <c r="B2081">
        <v>-10.352562536135199</v>
      </c>
      <c r="C2081">
        <v>-25.2136763405104</v>
      </c>
      <c r="D2081">
        <v>-19.780131656270498</v>
      </c>
    </row>
    <row r="2082" spans="1:4" x14ac:dyDescent="0.25">
      <c r="A2082">
        <v>406.10164425895198</v>
      </c>
      <c r="B2082">
        <v>-10.738790189118101</v>
      </c>
      <c r="C2082">
        <v>-25.141766895059501</v>
      </c>
      <c r="D2082">
        <v>-19.828311407207</v>
      </c>
    </row>
    <row r="2083" spans="1:4" x14ac:dyDescent="0.25">
      <c r="A2083">
        <v>406.29567275596997</v>
      </c>
      <c r="B2083">
        <v>-11.5437176459369</v>
      </c>
      <c r="C2083">
        <v>-25.647106781410798</v>
      </c>
      <c r="D2083">
        <v>-18.997907566780501</v>
      </c>
    </row>
    <row r="2084" spans="1:4" x14ac:dyDescent="0.25">
      <c r="A2084">
        <v>406.48970125298803</v>
      </c>
      <c r="B2084">
        <v>-12.4129118623895</v>
      </c>
      <c r="C2084">
        <v>-25.498760783927199</v>
      </c>
      <c r="D2084">
        <v>-18.074617910498901</v>
      </c>
    </row>
    <row r="2085" spans="1:4" x14ac:dyDescent="0.25">
      <c r="A2085">
        <v>406.68372975000602</v>
      </c>
      <c r="B2085">
        <v>-12.626818539237901</v>
      </c>
      <c r="C2085">
        <v>-23.315496996724601</v>
      </c>
      <c r="D2085">
        <v>-18.6363419071048</v>
      </c>
    </row>
    <row r="2086" spans="1:4" x14ac:dyDescent="0.25">
      <c r="A2086">
        <v>406.87775824702499</v>
      </c>
      <c r="B2086">
        <v>-12.418514883234099</v>
      </c>
      <c r="C2086">
        <v>-21.674025683783402</v>
      </c>
      <c r="D2086">
        <v>-21.579734537801802</v>
      </c>
    </row>
    <row r="2087" spans="1:4" x14ac:dyDescent="0.25">
      <c r="A2087">
        <v>407.07178674404202</v>
      </c>
      <c r="B2087">
        <v>-12.644122040205</v>
      </c>
      <c r="C2087">
        <v>-21.2467733876978</v>
      </c>
      <c r="D2087">
        <v>-24.319496625897301</v>
      </c>
    </row>
    <row r="2088" spans="1:4" x14ac:dyDescent="0.25">
      <c r="A2088">
        <v>407.26581524106098</v>
      </c>
      <c r="B2088">
        <v>-13.310202071872499</v>
      </c>
      <c r="C2088">
        <v>-22.019548540163701</v>
      </c>
      <c r="D2088">
        <v>-20.422904232392298</v>
      </c>
    </row>
    <row r="2089" spans="1:4" x14ac:dyDescent="0.25">
      <c r="A2089">
        <v>407.45984373807897</v>
      </c>
      <c r="B2089">
        <v>-13.6499256144001</v>
      </c>
      <c r="C2089">
        <v>-23.986900246018202</v>
      </c>
      <c r="D2089">
        <v>-18.194861616491799</v>
      </c>
    </row>
    <row r="2090" spans="1:4" x14ac:dyDescent="0.25">
      <c r="A2090">
        <v>407.65387223509703</v>
      </c>
      <c r="B2090">
        <v>-13.051911959919</v>
      </c>
      <c r="C2090">
        <v>-27.0222295615965</v>
      </c>
      <c r="D2090">
        <v>-17.140829229646101</v>
      </c>
    </row>
    <row r="2091" spans="1:4" x14ac:dyDescent="0.25">
      <c r="A2091">
        <v>407.84790073211502</v>
      </c>
      <c r="B2091">
        <v>-12.179326536089199</v>
      </c>
      <c r="C2091">
        <v>-27.765150114596601</v>
      </c>
      <c r="D2091">
        <v>-17.1749687933332</v>
      </c>
    </row>
    <row r="2092" spans="1:4" x14ac:dyDescent="0.25">
      <c r="A2092">
        <v>408.04192922913302</v>
      </c>
      <c r="B2092">
        <v>-11.4757650844151</v>
      </c>
      <c r="C2092">
        <v>-25.040970510105101</v>
      </c>
      <c r="D2092">
        <v>-18.1408744728774</v>
      </c>
    </row>
    <row r="2093" spans="1:4" x14ac:dyDescent="0.25">
      <c r="A2093">
        <v>408.23595772615101</v>
      </c>
      <c r="B2093">
        <v>-11.0235017813807</v>
      </c>
      <c r="C2093">
        <v>-23.390569262593502</v>
      </c>
      <c r="D2093">
        <v>-19.816192125872199</v>
      </c>
    </row>
    <row r="2094" spans="1:4" x14ac:dyDescent="0.25">
      <c r="A2094">
        <v>408.42998622316901</v>
      </c>
      <c r="B2094">
        <v>-10.938326534071599</v>
      </c>
      <c r="C2094">
        <v>-22.957108434866001</v>
      </c>
      <c r="D2094">
        <v>-21.2485893435699</v>
      </c>
    </row>
    <row r="2095" spans="1:4" x14ac:dyDescent="0.25">
      <c r="A2095">
        <v>408.62401472018797</v>
      </c>
      <c r="B2095">
        <v>-11.1617571379112</v>
      </c>
      <c r="C2095">
        <v>-23.537882423852199</v>
      </c>
      <c r="D2095">
        <v>-20.4048554955457</v>
      </c>
    </row>
    <row r="2096" spans="1:4" x14ac:dyDescent="0.25">
      <c r="A2096">
        <v>408.81804321720603</v>
      </c>
      <c r="B2096">
        <v>-11.7061963332115</v>
      </c>
      <c r="C2096">
        <v>-24.682848178960899</v>
      </c>
      <c r="D2096">
        <v>-18.900072344009899</v>
      </c>
    </row>
    <row r="2097" spans="1:4" x14ac:dyDescent="0.25">
      <c r="A2097">
        <v>409.01207171422402</v>
      </c>
      <c r="B2097">
        <v>-12.711684529894701</v>
      </c>
      <c r="C2097">
        <v>-25.489275370072299</v>
      </c>
      <c r="D2097">
        <v>-18.142886279419798</v>
      </c>
    </row>
    <row r="2098" spans="1:4" x14ac:dyDescent="0.25">
      <c r="A2098">
        <v>409.20610021124202</v>
      </c>
      <c r="B2098">
        <v>-13.475965334581399</v>
      </c>
      <c r="C2098">
        <v>-24.970823411788501</v>
      </c>
      <c r="D2098">
        <v>-18.292636458980301</v>
      </c>
    </row>
    <row r="2099" spans="1:4" x14ac:dyDescent="0.25">
      <c r="A2099">
        <v>409.40012870826001</v>
      </c>
      <c r="B2099">
        <v>-13.3801662699231</v>
      </c>
      <c r="C2099">
        <v>-24.056436471638101</v>
      </c>
      <c r="D2099">
        <v>-19.094045449628702</v>
      </c>
    </row>
    <row r="2100" spans="1:4" x14ac:dyDescent="0.25">
      <c r="A2100">
        <v>409.59415720527801</v>
      </c>
      <c r="B2100">
        <v>-14.3976708617477</v>
      </c>
      <c r="C2100">
        <v>-24.521824013100701</v>
      </c>
      <c r="D2100">
        <v>-19.929748180059001</v>
      </c>
    </row>
    <row r="2101" spans="1:4" x14ac:dyDescent="0.25">
      <c r="A2101">
        <v>409.78818570229703</v>
      </c>
      <c r="B2101">
        <v>-18.991029294219</v>
      </c>
      <c r="C2101">
        <v>-27.815608060853201</v>
      </c>
      <c r="D2101">
        <v>-20.466845168363101</v>
      </c>
    </row>
    <row r="2102" spans="1:4" x14ac:dyDescent="0.25">
      <c r="A2102">
        <v>409.98221419931502</v>
      </c>
      <c r="B2102">
        <v>-14.4300499375626</v>
      </c>
      <c r="C2102">
        <v>-28.7743581088152</v>
      </c>
      <c r="D2102">
        <v>-21.540110042794399</v>
      </c>
    </row>
    <row r="2103" spans="1:4" x14ac:dyDescent="0.25">
      <c r="A2103">
        <v>410.17624269633302</v>
      </c>
      <c r="B2103">
        <v>-11.7850330628899</v>
      </c>
      <c r="C2103">
        <v>-24.881183647920601</v>
      </c>
      <c r="D2103">
        <v>-23.648910842374601</v>
      </c>
    </row>
    <row r="2104" spans="1:4" x14ac:dyDescent="0.25">
      <c r="A2104">
        <v>410.37027119335102</v>
      </c>
      <c r="B2104">
        <v>-11.0707983126852</v>
      </c>
      <c r="C2104">
        <v>-23.594893429918098</v>
      </c>
      <c r="D2104">
        <v>-24.417713111399099</v>
      </c>
    </row>
    <row r="2105" spans="1:4" x14ac:dyDescent="0.25">
      <c r="A2105">
        <v>410.56429969036901</v>
      </c>
      <c r="B2105">
        <v>-11.594969116064201</v>
      </c>
      <c r="C2105">
        <v>-23.459941065878699</v>
      </c>
      <c r="D2105">
        <v>-22.092592101070299</v>
      </c>
    </row>
    <row r="2106" spans="1:4" x14ac:dyDescent="0.25">
      <c r="A2106">
        <v>410.75832818738701</v>
      </c>
      <c r="B2106">
        <v>-13.062264587314401</v>
      </c>
      <c r="C2106">
        <v>-24.144509734050601</v>
      </c>
      <c r="D2106">
        <v>-19.436023300939599</v>
      </c>
    </row>
    <row r="2107" spans="1:4" x14ac:dyDescent="0.25">
      <c r="A2107">
        <v>410.952356684405</v>
      </c>
      <c r="B2107">
        <v>-15.549903093564099</v>
      </c>
      <c r="C2107">
        <v>-25.329780363959799</v>
      </c>
      <c r="D2107">
        <v>-17.8848166959358</v>
      </c>
    </row>
    <row r="2108" spans="1:4" x14ac:dyDescent="0.25">
      <c r="A2108">
        <v>411.146385181423</v>
      </c>
      <c r="B2108">
        <v>-21.136171857765799</v>
      </c>
      <c r="C2108">
        <v>-25.643436861592399</v>
      </c>
      <c r="D2108">
        <v>-16.899665511049498</v>
      </c>
    </row>
    <row r="2109" spans="1:4" x14ac:dyDescent="0.25">
      <c r="A2109">
        <v>411.34041367844202</v>
      </c>
      <c r="B2109">
        <v>-16.1191074296887</v>
      </c>
      <c r="C2109">
        <v>-25.2746587737964</v>
      </c>
      <c r="D2109">
        <v>-16.420758218353399</v>
      </c>
    </row>
    <row r="2110" spans="1:4" x14ac:dyDescent="0.25">
      <c r="A2110">
        <v>411.53444217546001</v>
      </c>
      <c r="B2110">
        <v>-13.8005181294482</v>
      </c>
      <c r="C2110">
        <v>-26.598443722399701</v>
      </c>
      <c r="D2110">
        <v>-16.679150733117901</v>
      </c>
    </row>
    <row r="2111" spans="1:4" x14ac:dyDescent="0.25">
      <c r="A2111">
        <v>411.72847067247801</v>
      </c>
      <c r="B2111">
        <v>-12.357136571089899</v>
      </c>
      <c r="C2111">
        <v>-27.5723538148393</v>
      </c>
      <c r="D2111">
        <v>-17.3498784862674</v>
      </c>
    </row>
    <row r="2112" spans="1:4" x14ac:dyDescent="0.25">
      <c r="A2112">
        <v>411.92249916949601</v>
      </c>
      <c r="B2112">
        <v>-11.117903158044699</v>
      </c>
      <c r="C2112">
        <v>-24.5193439048969</v>
      </c>
      <c r="D2112">
        <v>-17.6837480606243</v>
      </c>
    </row>
    <row r="2113" spans="1:4" x14ac:dyDescent="0.25">
      <c r="A2113">
        <v>412.116527666514</v>
      </c>
      <c r="B2113">
        <v>-10.381916924238</v>
      </c>
      <c r="C2113">
        <v>-23.7069116273953</v>
      </c>
      <c r="D2113">
        <v>-17.579149665095901</v>
      </c>
    </row>
    <row r="2114" spans="1:4" x14ac:dyDescent="0.25">
      <c r="A2114">
        <v>412.310556163532</v>
      </c>
      <c r="B2114">
        <v>-10.4219735571548</v>
      </c>
      <c r="C2114">
        <v>-24.8589613028869</v>
      </c>
      <c r="D2114">
        <v>-17.4017602115496</v>
      </c>
    </row>
    <row r="2115" spans="1:4" x14ac:dyDescent="0.25">
      <c r="A2115">
        <v>412.50458466054999</v>
      </c>
      <c r="B2115">
        <v>-11.4924301938889</v>
      </c>
      <c r="C2115">
        <v>-28.202374203766599</v>
      </c>
      <c r="D2115">
        <v>-17.342564722733702</v>
      </c>
    </row>
    <row r="2116" spans="1:4" x14ac:dyDescent="0.25">
      <c r="A2116">
        <v>412.69861315756901</v>
      </c>
      <c r="B2116">
        <v>-14.304159191874501</v>
      </c>
      <c r="C2116">
        <v>-33.063361447546697</v>
      </c>
      <c r="D2116">
        <v>-17.4495860002996</v>
      </c>
    </row>
    <row r="2117" spans="1:4" x14ac:dyDescent="0.25">
      <c r="A2117">
        <v>412.89264165458701</v>
      </c>
      <c r="B2117">
        <v>-19.114358457001799</v>
      </c>
      <c r="C2117">
        <v>-33.4598527217384</v>
      </c>
      <c r="D2117">
        <v>-17.504365706611701</v>
      </c>
    </row>
    <row r="2118" spans="1:4" x14ac:dyDescent="0.25">
      <c r="A2118">
        <v>413.08667015160501</v>
      </c>
      <c r="B2118">
        <v>-15.896905790317099</v>
      </c>
      <c r="C2118">
        <v>-35.499779912503101</v>
      </c>
      <c r="D2118">
        <v>-17.121016272512701</v>
      </c>
    </row>
    <row r="2119" spans="1:4" x14ac:dyDescent="0.25">
      <c r="A2119">
        <v>413.280698648623</v>
      </c>
      <c r="B2119">
        <v>-14.374775991536</v>
      </c>
      <c r="C2119">
        <v>-29.408213083458701</v>
      </c>
      <c r="D2119">
        <v>-16.2984011965893</v>
      </c>
    </row>
    <row r="2120" spans="1:4" x14ac:dyDescent="0.25">
      <c r="A2120">
        <v>413.474727145641</v>
      </c>
      <c r="B2120">
        <v>-13.3369446406655</v>
      </c>
      <c r="C2120">
        <v>-26.443735939623402</v>
      </c>
      <c r="D2120">
        <v>-15.461756359409801</v>
      </c>
    </row>
    <row r="2121" spans="1:4" x14ac:dyDescent="0.25">
      <c r="A2121">
        <v>413.66875564265899</v>
      </c>
      <c r="B2121">
        <v>-12.755279639838401</v>
      </c>
      <c r="C2121">
        <v>-24.4762409700982</v>
      </c>
      <c r="D2121">
        <v>-15.0646951141118</v>
      </c>
    </row>
    <row r="2122" spans="1:4" x14ac:dyDescent="0.25">
      <c r="A2122">
        <v>413.86278413967699</v>
      </c>
      <c r="B2122">
        <v>-12.7047285457875</v>
      </c>
      <c r="C2122">
        <v>-22.913119478020299</v>
      </c>
      <c r="D2122">
        <v>-15.290241984428</v>
      </c>
    </row>
    <row r="2123" spans="1:4" x14ac:dyDescent="0.25">
      <c r="A2123">
        <v>414.05681263669499</v>
      </c>
      <c r="B2123">
        <v>-12.4921964915602</v>
      </c>
      <c r="C2123">
        <v>-21.739464231473999</v>
      </c>
      <c r="D2123">
        <v>-15.9612705840724</v>
      </c>
    </row>
    <row r="2124" spans="1:4" x14ac:dyDescent="0.25">
      <c r="A2124">
        <v>414.250841133714</v>
      </c>
      <c r="B2124">
        <v>-12.3184313976867</v>
      </c>
      <c r="C2124">
        <v>-21.3060036233388</v>
      </c>
      <c r="D2124">
        <v>-16.873709670705001</v>
      </c>
    </row>
    <row r="2125" spans="1:4" x14ac:dyDescent="0.25">
      <c r="A2125">
        <v>414.444869630732</v>
      </c>
      <c r="B2125">
        <v>-13.2599715739302</v>
      </c>
      <c r="C2125">
        <v>-21.915140989638001</v>
      </c>
      <c r="D2125">
        <v>-18.405161918536201</v>
      </c>
    </row>
    <row r="2126" spans="1:4" x14ac:dyDescent="0.25">
      <c r="A2126">
        <v>414.63889812775</v>
      </c>
      <c r="B2126">
        <v>-16.2126085270347</v>
      </c>
      <c r="C2126">
        <v>-23.713474440219901</v>
      </c>
      <c r="D2126">
        <v>-21.545074734113999</v>
      </c>
    </row>
    <row r="2127" spans="1:4" x14ac:dyDescent="0.25">
      <c r="A2127">
        <v>414.83292662476799</v>
      </c>
      <c r="B2127">
        <v>-14.6185789657633</v>
      </c>
      <c r="C2127">
        <v>-26.6355521156352</v>
      </c>
      <c r="D2127">
        <v>-26.8385392945885</v>
      </c>
    </row>
    <row r="2128" spans="1:4" x14ac:dyDescent="0.25">
      <c r="A2128">
        <v>415.02695512178599</v>
      </c>
      <c r="B2128">
        <v>-11.979038852983701</v>
      </c>
      <c r="C2128">
        <v>-30.519671061223899</v>
      </c>
      <c r="D2128">
        <v>-25.686125152807399</v>
      </c>
    </row>
    <row r="2129" spans="1:4" x14ac:dyDescent="0.25">
      <c r="A2129">
        <v>415.22098361880398</v>
      </c>
      <c r="B2129">
        <v>-10.8398096672703</v>
      </c>
      <c r="C2129">
        <v>-30.062733795883901</v>
      </c>
      <c r="D2129">
        <v>-25.930277321735399</v>
      </c>
    </row>
    <row r="2130" spans="1:4" x14ac:dyDescent="0.25">
      <c r="A2130">
        <v>415.41501211582198</v>
      </c>
      <c r="B2130">
        <v>-10.4396776433968</v>
      </c>
      <c r="C2130">
        <v>-27.349592370512401</v>
      </c>
      <c r="D2130">
        <v>-22.538705345317101</v>
      </c>
    </row>
    <row r="2131" spans="1:4" x14ac:dyDescent="0.25">
      <c r="A2131">
        <v>415.609040612841</v>
      </c>
      <c r="B2131">
        <v>-10.5530620932259</v>
      </c>
      <c r="C2131">
        <v>-26.6914275838663</v>
      </c>
      <c r="D2131">
        <v>-21.2649045217339</v>
      </c>
    </row>
    <row r="2132" spans="1:4" x14ac:dyDescent="0.25">
      <c r="A2132">
        <v>415.803069109859</v>
      </c>
      <c r="B2132">
        <v>-11.008109814605</v>
      </c>
      <c r="C2132">
        <v>-27.797466800331101</v>
      </c>
      <c r="D2132">
        <v>-22.0191592316753</v>
      </c>
    </row>
    <row r="2133" spans="1:4" x14ac:dyDescent="0.25">
      <c r="A2133">
        <v>415.99709760687699</v>
      </c>
      <c r="B2133">
        <v>-11.594450750072999</v>
      </c>
      <c r="C2133">
        <v>-30.793637658855001</v>
      </c>
      <c r="D2133">
        <v>-22.914019291687399</v>
      </c>
    </row>
    <row r="2134" spans="1:4" x14ac:dyDescent="0.25">
      <c r="A2134">
        <v>416.19112610389499</v>
      </c>
      <c r="B2134">
        <v>-12.6848279655757</v>
      </c>
      <c r="C2134">
        <v>-30.1485480284821</v>
      </c>
      <c r="D2134">
        <v>-20.324208305085399</v>
      </c>
    </row>
    <row r="2135" spans="1:4" x14ac:dyDescent="0.25">
      <c r="A2135">
        <v>416.38515460091298</v>
      </c>
      <c r="B2135">
        <v>-13.682914744628199</v>
      </c>
      <c r="C2135">
        <v>-27.495014937386198</v>
      </c>
      <c r="D2135">
        <v>-18.821765487586202</v>
      </c>
    </row>
    <row r="2136" spans="1:4" x14ac:dyDescent="0.25">
      <c r="A2136">
        <v>416.57918309793098</v>
      </c>
      <c r="B2136">
        <v>-12.5696783146121</v>
      </c>
      <c r="C2136">
        <v>-25.636502320230498</v>
      </c>
      <c r="D2136">
        <v>-18.846418591025699</v>
      </c>
    </row>
    <row r="2137" spans="1:4" x14ac:dyDescent="0.25">
      <c r="A2137">
        <v>416.77321159494801</v>
      </c>
      <c r="B2137">
        <v>-11.890969466166201</v>
      </c>
      <c r="C2137">
        <v>-24.221823199585899</v>
      </c>
      <c r="D2137">
        <v>-19.862212455684201</v>
      </c>
    </row>
    <row r="2138" spans="1:4" x14ac:dyDescent="0.25">
      <c r="A2138">
        <v>416.96724009196703</v>
      </c>
      <c r="B2138">
        <v>-12.4533681880309</v>
      </c>
      <c r="C2138">
        <v>-23.108401708045101</v>
      </c>
      <c r="D2138">
        <v>-21.132056004278201</v>
      </c>
    </row>
    <row r="2139" spans="1:4" x14ac:dyDescent="0.25">
      <c r="A2139">
        <v>417.16126858898599</v>
      </c>
      <c r="B2139">
        <v>-14.666553680436101</v>
      </c>
      <c r="C2139">
        <v>-22.187563771625499</v>
      </c>
      <c r="D2139">
        <v>-20.9935493672589</v>
      </c>
    </row>
    <row r="2140" spans="1:4" x14ac:dyDescent="0.25">
      <c r="A2140">
        <v>417.35529708600399</v>
      </c>
      <c r="B2140">
        <v>-21.405720857926799</v>
      </c>
      <c r="C2140">
        <v>-21.7564225254064</v>
      </c>
      <c r="D2140">
        <v>-19.383612550734298</v>
      </c>
    </row>
    <row r="2141" spans="1:4" x14ac:dyDescent="0.25">
      <c r="A2141">
        <v>417.54932558302198</v>
      </c>
      <c r="B2141">
        <v>-16.909589355850802</v>
      </c>
      <c r="C2141">
        <v>-22.0962684211671</v>
      </c>
      <c r="D2141">
        <v>-17.973572216055</v>
      </c>
    </row>
    <row r="2142" spans="1:4" x14ac:dyDescent="0.25">
      <c r="A2142">
        <v>417.74335408003998</v>
      </c>
      <c r="B2142">
        <v>-16.464063192628</v>
      </c>
      <c r="C2142">
        <v>-22.962496447496399</v>
      </c>
      <c r="D2142">
        <v>-17.3212598444305</v>
      </c>
    </row>
    <row r="2143" spans="1:4" x14ac:dyDescent="0.25">
      <c r="A2143">
        <v>417.93738257705797</v>
      </c>
      <c r="B2143">
        <v>-19.107874894918499</v>
      </c>
      <c r="C2143">
        <v>-23.412722147206001</v>
      </c>
      <c r="D2143">
        <v>-17.446265703858099</v>
      </c>
    </row>
    <row r="2144" spans="1:4" x14ac:dyDescent="0.25">
      <c r="A2144">
        <v>418.13141107407603</v>
      </c>
      <c r="B2144">
        <v>-20.363711595048201</v>
      </c>
      <c r="C2144">
        <v>-23.373131753613698</v>
      </c>
      <c r="D2144">
        <v>-17.9397854279764</v>
      </c>
    </row>
    <row r="2145" spans="1:4" x14ac:dyDescent="0.25">
      <c r="A2145">
        <v>418.32543957109402</v>
      </c>
      <c r="B2145">
        <v>-12.507841823360501</v>
      </c>
      <c r="C2145">
        <v>-23.573525049673599</v>
      </c>
      <c r="D2145">
        <v>-18.357877694712201</v>
      </c>
    </row>
    <row r="2146" spans="1:4" x14ac:dyDescent="0.25">
      <c r="A2146">
        <v>418.51946806811299</v>
      </c>
      <c r="B2146">
        <v>-9.3024900464968994</v>
      </c>
      <c r="C2146">
        <v>-24.067812899741501</v>
      </c>
      <c r="D2146">
        <v>-17.989142125267001</v>
      </c>
    </row>
    <row r="2147" spans="1:4" x14ac:dyDescent="0.25">
      <c r="A2147">
        <v>418.71349656513098</v>
      </c>
      <c r="B2147">
        <v>-8.0526226901219804</v>
      </c>
      <c r="C2147">
        <v>-24.426172288761901</v>
      </c>
      <c r="D2147">
        <v>-16.7622070410285</v>
      </c>
    </row>
    <row r="2148" spans="1:4" x14ac:dyDescent="0.25">
      <c r="A2148">
        <v>418.90752506214898</v>
      </c>
      <c r="B2148">
        <v>-8.4619059039741895</v>
      </c>
      <c r="C2148">
        <v>-24.007460788830699</v>
      </c>
      <c r="D2148">
        <v>-15.8998903932562</v>
      </c>
    </row>
    <row r="2149" spans="1:4" x14ac:dyDescent="0.25">
      <c r="A2149">
        <v>419.10155355916697</v>
      </c>
      <c r="B2149">
        <v>-10.896770164071601</v>
      </c>
      <c r="C2149">
        <v>-22.820136521111799</v>
      </c>
      <c r="D2149">
        <v>-15.820166979909899</v>
      </c>
    </row>
    <row r="2150" spans="1:4" x14ac:dyDescent="0.25">
      <c r="A2150">
        <v>419.29558205618503</v>
      </c>
      <c r="B2150">
        <v>-14.330007292298999</v>
      </c>
      <c r="C2150">
        <v>-21.386617863927</v>
      </c>
      <c r="D2150">
        <v>-16.570476951926299</v>
      </c>
    </row>
    <row r="2151" spans="1:4" x14ac:dyDescent="0.25">
      <c r="A2151">
        <v>419.48961055320302</v>
      </c>
      <c r="B2151">
        <v>-10.833025718256801</v>
      </c>
      <c r="C2151">
        <v>-19.7052548095959</v>
      </c>
      <c r="D2151">
        <v>-18.154484544651499</v>
      </c>
    </row>
    <row r="2152" spans="1:4" x14ac:dyDescent="0.25">
      <c r="A2152">
        <v>419.68363905022102</v>
      </c>
      <c r="B2152">
        <v>-8.2103648492730308</v>
      </c>
      <c r="C2152">
        <v>-18.068662342325499</v>
      </c>
      <c r="D2152">
        <v>-20.367148679254399</v>
      </c>
    </row>
    <row r="2153" spans="1:4" x14ac:dyDescent="0.25">
      <c r="A2153">
        <v>419.87766754723901</v>
      </c>
      <c r="B2153">
        <v>-6.4376704136835201</v>
      </c>
      <c r="C2153">
        <v>-17.157704805125501</v>
      </c>
      <c r="D2153">
        <v>-22.1632853852911</v>
      </c>
    </row>
    <row r="2154" spans="1:4" x14ac:dyDescent="0.25">
      <c r="A2154">
        <v>420.07169604425701</v>
      </c>
      <c r="B2154">
        <v>-5.7573591916800302</v>
      </c>
      <c r="C2154">
        <v>-17.410738776880901</v>
      </c>
      <c r="D2154">
        <v>-21.498373220925</v>
      </c>
    </row>
    <row r="2155" spans="1:4" x14ac:dyDescent="0.25">
      <c r="A2155">
        <v>420.26572454127597</v>
      </c>
      <c r="B2155">
        <v>-6.2955173870294798</v>
      </c>
      <c r="C2155">
        <v>-19.226632257208401</v>
      </c>
      <c r="D2155">
        <v>-20.022899594634701</v>
      </c>
    </row>
    <row r="2156" spans="1:4" x14ac:dyDescent="0.25">
      <c r="A2156">
        <v>420.45975303829402</v>
      </c>
      <c r="B2156">
        <v>-8.2375865166975206</v>
      </c>
      <c r="C2156">
        <v>-23.596561044616902</v>
      </c>
      <c r="D2156">
        <v>-19.369587081230101</v>
      </c>
    </row>
    <row r="2157" spans="1:4" x14ac:dyDescent="0.25">
      <c r="A2157">
        <v>420.65378153531202</v>
      </c>
      <c r="B2157">
        <v>-12.6601295161176</v>
      </c>
      <c r="C2157">
        <v>-25.2777341171934</v>
      </c>
      <c r="D2157">
        <v>-19.542279811557201</v>
      </c>
    </row>
    <row r="2158" spans="1:4" x14ac:dyDescent="0.25">
      <c r="A2158">
        <v>420.84781003233002</v>
      </c>
      <c r="B2158">
        <v>-15.6924799888008</v>
      </c>
      <c r="C2158">
        <v>-23.891943793294502</v>
      </c>
      <c r="D2158">
        <v>-19.009341238377601</v>
      </c>
    </row>
    <row r="2159" spans="1:4" x14ac:dyDescent="0.25">
      <c r="A2159">
        <v>421.04183852934801</v>
      </c>
      <c r="B2159">
        <v>-10.5138573057977</v>
      </c>
      <c r="C2159">
        <v>-25.3139125157191</v>
      </c>
      <c r="D2159">
        <v>-17.6347216144326</v>
      </c>
    </row>
    <row r="2160" spans="1:4" x14ac:dyDescent="0.25">
      <c r="A2160">
        <v>421.23586702636601</v>
      </c>
      <c r="B2160">
        <v>-9.0306471881694605</v>
      </c>
      <c r="C2160">
        <v>-29.054069071609899</v>
      </c>
      <c r="D2160">
        <v>-16.952244100314399</v>
      </c>
    </row>
    <row r="2161" spans="1:4" x14ac:dyDescent="0.25">
      <c r="A2161">
        <v>421.42989552338503</v>
      </c>
      <c r="B2161">
        <v>-9.0759501251907597</v>
      </c>
      <c r="C2161">
        <v>-32.186217603464101</v>
      </c>
      <c r="D2161">
        <v>-17.080786313898301</v>
      </c>
    </row>
    <row r="2162" spans="1:4" x14ac:dyDescent="0.25">
      <c r="A2162">
        <v>421.62392402040302</v>
      </c>
      <c r="B2162">
        <v>-10.267378783038501</v>
      </c>
      <c r="C2162">
        <v>-28.5614928221989</v>
      </c>
      <c r="D2162">
        <v>-17.9927070298017</v>
      </c>
    </row>
    <row r="2163" spans="1:4" x14ac:dyDescent="0.25">
      <c r="A2163">
        <v>421.81795251742102</v>
      </c>
      <c r="B2163">
        <v>-11.683017357518199</v>
      </c>
      <c r="C2163">
        <v>-26.219918688243698</v>
      </c>
      <c r="D2163">
        <v>-18.7730218513659</v>
      </c>
    </row>
    <row r="2164" spans="1:4" x14ac:dyDescent="0.25">
      <c r="A2164">
        <v>422.01198101443902</v>
      </c>
      <c r="B2164">
        <v>-12.009529543794899</v>
      </c>
      <c r="C2164">
        <v>-24.822360059488201</v>
      </c>
      <c r="D2164">
        <v>-17.516662641375099</v>
      </c>
    </row>
    <row r="2165" spans="1:4" x14ac:dyDescent="0.25">
      <c r="A2165">
        <v>422.20600951145701</v>
      </c>
      <c r="B2165">
        <v>-12.077163110549</v>
      </c>
      <c r="C2165">
        <v>-24.640678208378599</v>
      </c>
      <c r="D2165">
        <v>-16.3875856200616</v>
      </c>
    </row>
    <row r="2166" spans="1:4" x14ac:dyDescent="0.25">
      <c r="A2166">
        <v>422.40003800847501</v>
      </c>
      <c r="B2166">
        <v>-12.882664596138399</v>
      </c>
      <c r="C2166">
        <v>-26.0822412294213</v>
      </c>
      <c r="D2166">
        <v>-15.9957394978516</v>
      </c>
    </row>
    <row r="2167" spans="1:4" x14ac:dyDescent="0.25">
      <c r="A2167">
        <v>422.594066505493</v>
      </c>
      <c r="B2167">
        <v>-15.9141663321936</v>
      </c>
      <c r="C2167">
        <v>-29.785849951060701</v>
      </c>
      <c r="D2167">
        <v>-16.058732759952999</v>
      </c>
    </row>
    <row r="2168" spans="1:4" x14ac:dyDescent="0.25">
      <c r="A2168">
        <v>422.788095002511</v>
      </c>
      <c r="B2168">
        <v>-18.251715468564701</v>
      </c>
      <c r="C2168">
        <v>-32.712758558775697</v>
      </c>
      <c r="D2168">
        <v>-16.6816167938048</v>
      </c>
    </row>
    <row r="2169" spans="1:4" x14ac:dyDescent="0.25">
      <c r="A2169">
        <v>422.98212349953002</v>
      </c>
      <c r="B2169">
        <v>-12.520163762999401</v>
      </c>
      <c r="C2169">
        <v>-32.138345420011198</v>
      </c>
      <c r="D2169">
        <v>-18.186463836406201</v>
      </c>
    </row>
    <row r="2170" spans="1:4" x14ac:dyDescent="0.25">
      <c r="A2170">
        <v>423.17615199654801</v>
      </c>
      <c r="B2170">
        <v>-10.7656031831851</v>
      </c>
      <c r="C2170">
        <v>-29.874228751575199</v>
      </c>
      <c r="D2170">
        <v>-19.783229500011</v>
      </c>
    </row>
    <row r="2171" spans="1:4" x14ac:dyDescent="0.25">
      <c r="A2171">
        <v>423.37018049356601</v>
      </c>
      <c r="B2171">
        <v>-10.237380613126801</v>
      </c>
      <c r="C2171">
        <v>-26.323368691814</v>
      </c>
      <c r="D2171">
        <v>-18.6054232916083</v>
      </c>
    </row>
    <row r="2172" spans="1:4" x14ac:dyDescent="0.25">
      <c r="A2172">
        <v>423.56420899058401</v>
      </c>
      <c r="B2172">
        <v>-10.428935434500501</v>
      </c>
      <c r="C2172">
        <v>-24.091932068627798</v>
      </c>
      <c r="D2172">
        <v>-17.027151507941198</v>
      </c>
    </row>
    <row r="2173" spans="1:4" x14ac:dyDescent="0.25">
      <c r="A2173">
        <v>423.758237487602</v>
      </c>
      <c r="B2173">
        <v>-10.9946438516805</v>
      </c>
      <c r="C2173">
        <v>-23.339595873372598</v>
      </c>
      <c r="D2173">
        <v>-16.271660432668799</v>
      </c>
    </row>
    <row r="2174" spans="1:4" x14ac:dyDescent="0.25">
      <c r="A2174">
        <v>423.95226598462</v>
      </c>
      <c r="B2174">
        <v>-11.3383684384047</v>
      </c>
      <c r="C2174">
        <v>-23.434363118423899</v>
      </c>
      <c r="D2174">
        <v>-16.487576781093001</v>
      </c>
    </row>
    <row r="2175" spans="1:4" x14ac:dyDescent="0.25">
      <c r="A2175">
        <v>424.14629448163799</v>
      </c>
      <c r="B2175">
        <v>-11.211879783411501</v>
      </c>
      <c r="C2175">
        <v>-22.921284778618599</v>
      </c>
      <c r="D2175">
        <v>-17.853784051580298</v>
      </c>
    </row>
    <row r="2176" spans="1:4" x14ac:dyDescent="0.25">
      <c r="A2176">
        <v>424.34032297865701</v>
      </c>
      <c r="B2176">
        <v>-10.799555757030999</v>
      </c>
      <c r="C2176">
        <v>-22.142230254341399</v>
      </c>
      <c r="D2176">
        <v>-20.2036282189685</v>
      </c>
    </row>
    <row r="2177" spans="1:4" x14ac:dyDescent="0.25">
      <c r="A2177">
        <v>424.53435147567501</v>
      </c>
      <c r="B2177">
        <v>-10.443459954248899</v>
      </c>
      <c r="C2177">
        <v>-22.281060026741301</v>
      </c>
      <c r="D2177">
        <v>-21.080374161936</v>
      </c>
    </row>
    <row r="2178" spans="1:4" x14ac:dyDescent="0.25">
      <c r="A2178">
        <v>424.72837997269301</v>
      </c>
      <c r="B2178">
        <v>-10.386568513456201</v>
      </c>
      <c r="C2178">
        <v>-23.645578908933</v>
      </c>
      <c r="D2178">
        <v>-20.568497074239701</v>
      </c>
    </row>
    <row r="2179" spans="1:4" x14ac:dyDescent="0.25">
      <c r="A2179">
        <v>424.922408469711</v>
      </c>
      <c r="B2179">
        <v>-10.5459096794449</v>
      </c>
      <c r="C2179">
        <v>-26.287157678499</v>
      </c>
      <c r="D2179">
        <v>-19.5603320436263</v>
      </c>
    </row>
    <row r="2180" spans="1:4" x14ac:dyDescent="0.25">
      <c r="A2180">
        <v>425.116436966729</v>
      </c>
      <c r="B2180">
        <v>-10.986494896232299</v>
      </c>
      <c r="C2180">
        <v>-31.074147596212601</v>
      </c>
      <c r="D2180">
        <v>-18.105226831444298</v>
      </c>
    </row>
    <row r="2181" spans="1:4" x14ac:dyDescent="0.25">
      <c r="A2181">
        <v>425.31046546374699</v>
      </c>
      <c r="B2181">
        <v>-12.2477196100029</v>
      </c>
      <c r="C2181">
        <v>-31.406070407885299</v>
      </c>
      <c r="D2181">
        <v>-17.954097902003902</v>
      </c>
    </row>
    <row r="2182" spans="1:4" x14ac:dyDescent="0.25">
      <c r="A2182">
        <v>425.50449396076402</v>
      </c>
      <c r="B2182">
        <v>-15.6314585818361</v>
      </c>
      <c r="C2182">
        <v>-26.586924386872401</v>
      </c>
      <c r="D2182">
        <v>-20.134205174919298</v>
      </c>
    </row>
    <row r="2183" spans="1:4" x14ac:dyDescent="0.25">
      <c r="A2183">
        <v>425.69852245778299</v>
      </c>
      <c r="B2183">
        <v>-20.3560280360885</v>
      </c>
      <c r="C2183">
        <v>-24.671694287089402</v>
      </c>
      <c r="D2183">
        <v>-21.567725389449599</v>
      </c>
    </row>
    <row r="2184" spans="1:4" x14ac:dyDescent="0.25">
      <c r="A2184">
        <v>425.892550954802</v>
      </c>
      <c r="B2184">
        <v>-14.1480429412719</v>
      </c>
      <c r="C2184">
        <v>-23.509770968917099</v>
      </c>
      <c r="D2184">
        <v>-18.465728565869899</v>
      </c>
    </row>
    <row r="2185" spans="1:4" x14ac:dyDescent="0.25">
      <c r="A2185">
        <v>426.08657945182</v>
      </c>
      <c r="B2185">
        <v>-12.203798255985999</v>
      </c>
      <c r="C2185">
        <v>-22.665738255115201</v>
      </c>
      <c r="D2185">
        <v>-18.082870923260099</v>
      </c>
    </row>
    <row r="2186" spans="1:4" x14ac:dyDescent="0.25">
      <c r="A2186">
        <v>426.280607948838</v>
      </c>
      <c r="B2186">
        <v>-11.503349628128699</v>
      </c>
      <c r="C2186">
        <v>-22.318207299768599</v>
      </c>
      <c r="D2186">
        <v>-20.035775759209201</v>
      </c>
    </row>
    <row r="2187" spans="1:4" x14ac:dyDescent="0.25">
      <c r="A2187">
        <v>426.47463644585599</v>
      </c>
      <c r="B2187">
        <v>-11.6593503689244</v>
      </c>
      <c r="C2187">
        <v>-22.691699564548401</v>
      </c>
      <c r="D2187">
        <v>-24.112420779973501</v>
      </c>
    </row>
    <row r="2188" spans="1:4" x14ac:dyDescent="0.25">
      <c r="A2188">
        <v>426.66866494287399</v>
      </c>
      <c r="B2188">
        <v>-12.3203601166752</v>
      </c>
      <c r="C2188">
        <v>-23.760389962868398</v>
      </c>
      <c r="D2188">
        <v>-23.724232198995001</v>
      </c>
    </row>
    <row r="2189" spans="1:4" x14ac:dyDescent="0.25">
      <c r="A2189">
        <v>426.86269343989102</v>
      </c>
      <c r="B2189">
        <v>-13.3201737576718</v>
      </c>
      <c r="C2189">
        <v>-24.584930404278801</v>
      </c>
      <c r="D2189">
        <v>-28.054922771452599</v>
      </c>
    </row>
    <row r="2190" spans="1:4" x14ac:dyDescent="0.25">
      <c r="A2190">
        <v>427.05672193690998</v>
      </c>
      <c r="B2190">
        <v>-15.1465327847128</v>
      </c>
      <c r="C2190">
        <v>-23.708338591970499</v>
      </c>
      <c r="D2190">
        <v>-20.886037912483602</v>
      </c>
    </row>
    <row r="2191" spans="1:4" x14ac:dyDescent="0.25">
      <c r="A2191">
        <v>427.250750433929</v>
      </c>
      <c r="B2191">
        <v>-18.130001907445202</v>
      </c>
      <c r="C2191">
        <v>-22.922768680612599</v>
      </c>
      <c r="D2191">
        <v>-17.8680178862978</v>
      </c>
    </row>
    <row r="2192" spans="1:4" x14ac:dyDescent="0.25">
      <c r="A2192">
        <v>427.444778930947</v>
      </c>
      <c r="B2192">
        <v>-18.1216760358156</v>
      </c>
      <c r="C2192">
        <v>-23.321367364531199</v>
      </c>
      <c r="D2192">
        <v>-17.014796794988701</v>
      </c>
    </row>
    <row r="2193" spans="1:4" x14ac:dyDescent="0.25">
      <c r="A2193">
        <v>427.63880742796499</v>
      </c>
      <c r="B2193">
        <v>-15.719827223292199</v>
      </c>
      <c r="C2193">
        <v>-24.938596049904501</v>
      </c>
      <c r="D2193">
        <v>-17.380763752407901</v>
      </c>
    </row>
    <row r="2194" spans="1:4" x14ac:dyDescent="0.25">
      <c r="A2194">
        <v>427.83283592498299</v>
      </c>
      <c r="B2194">
        <v>-14.0851789377556</v>
      </c>
      <c r="C2194">
        <v>-26.845887610089001</v>
      </c>
      <c r="D2194">
        <v>-17.9451088462196</v>
      </c>
    </row>
    <row r="2195" spans="1:4" x14ac:dyDescent="0.25">
      <c r="A2195">
        <v>428.02686442200098</v>
      </c>
      <c r="B2195">
        <v>-13.053447190272299</v>
      </c>
      <c r="C2195">
        <v>-27.212967292653602</v>
      </c>
      <c r="D2195">
        <v>-17.946802708001101</v>
      </c>
    </row>
    <row r="2196" spans="1:4" x14ac:dyDescent="0.25">
      <c r="A2196">
        <v>428.22089291901801</v>
      </c>
      <c r="B2196">
        <v>-12.767921340354601</v>
      </c>
      <c r="C2196">
        <v>-27.303245068764099</v>
      </c>
      <c r="D2196">
        <v>-18.035666643672201</v>
      </c>
    </row>
    <row r="2197" spans="1:4" x14ac:dyDescent="0.25">
      <c r="A2197">
        <v>428.41492141603698</v>
      </c>
      <c r="B2197">
        <v>-13.5446539458112</v>
      </c>
      <c r="C2197">
        <v>-27.9015193543983</v>
      </c>
      <c r="D2197">
        <v>-18.6252768492953</v>
      </c>
    </row>
    <row r="2198" spans="1:4" x14ac:dyDescent="0.25">
      <c r="A2198">
        <v>428.60894991305503</v>
      </c>
      <c r="B2198">
        <v>-16.4442457019084</v>
      </c>
      <c r="C2198">
        <v>-27.3040835502551</v>
      </c>
      <c r="D2198">
        <v>-19.7132177652799</v>
      </c>
    </row>
    <row r="2199" spans="1:4" x14ac:dyDescent="0.25">
      <c r="A2199">
        <v>428.80297841007399</v>
      </c>
      <c r="B2199">
        <v>-20.802033850959699</v>
      </c>
      <c r="C2199">
        <v>-26.544914252196801</v>
      </c>
      <c r="D2199">
        <v>-21.003393596907099</v>
      </c>
    </row>
    <row r="2200" spans="1:4" x14ac:dyDescent="0.25">
      <c r="A2200">
        <v>428.99700690709199</v>
      </c>
      <c r="B2200">
        <v>-18.180852876741898</v>
      </c>
      <c r="C2200">
        <v>-27.467324257671201</v>
      </c>
      <c r="D2200">
        <v>-21.065240236892102</v>
      </c>
    </row>
    <row r="2201" spans="1:4" x14ac:dyDescent="0.25">
      <c r="A2201">
        <v>429.19103540410998</v>
      </c>
      <c r="B2201">
        <v>-21.995187135153898</v>
      </c>
      <c r="C2201">
        <v>-27.7732527248982</v>
      </c>
      <c r="D2201">
        <v>-19.8165652828033</v>
      </c>
    </row>
    <row r="2202" spans="1:4" x14ac:dyDescent="0.25">
      <c r="A2202">
        <v>429.38506390112798</v>
      </c>
      <c r="B2202">
        <v>-18.978324156666002</v>
      </c>
      <c r="C2202">
        <v>-25.1201246911528</v>
      </c>
      <c r="D2202">
        <v>-19.156628955522599</v>
      </c>
    </row>
    <row r="2203" spans="1:4" x14ac:dyDescent="0.25">
      <c r="A2203">
        <v>429.57909239814501</v>
      </c>
      <c r="B2203">
        <v>-15.985016895853301</v>
      </c>
      <c r="C2203">
        <v>-23.5361809573286</v>
      </c>
      <c r="D2203">
        <v>-19.824802636325099</v>
      </c>
    </row>
    <row r="2204" spans="1:4" x14ac:dyDescent="0.25">
      <c r="A2204">
        <v>429.77312089516403</v>
      </c>
      <c r="B2204">
        <v>-14.438360174664099</v>
      </c>
      <c r="C2204">
        <v>-22.992756761044699</v>
      </c>
      <c r="D2204">
        <v>-22.0391608098275</v>
      </c>
    </row>
    <row r="2205" spans="1:4" x14ac:dyDescent="0.25">
      <c r="A2205">
        <v>429.96714939218202</v>
      </c>
      <c r="B2205">
        <v>-13.3800147507462</v>
      </c>
      <c r="C2205">
        <v>-23.1402895347432</v>
      </c>
      <c r="D2205">
        <v>-23.695251485408502</v>
      </c>
    </row>
    <row r="2206" spans="1:4" x14ac:dyDescent="0.25">
      <c r="A2206">
        <v>430.16117788920002</v>
      </c>
      <c r="B2206">
        <v>-13.08210143256</v>
      </c>
      <c r="C2206">
        <v>-23.4605427522458</v>
      </c>
      <c r="D2206">
        <v>-23.655381087831</v>
      </c>
    </row>
    <row r="2207" spans="1:4" x14ac:dyDescent="0.25">
      <c r="A2207">
        <v>430.35520638621898</v>
      </c>
      <c r="B2207">
        <v>-14.435578531345699</v>
      </c>
      <c r="C2207">
        <v>-23.400447279545801</v>
      </c>
      <c r="D2207">
        <v>-24.1922968297139</v>
      </c>
    </row>
    <row r="2208" spans="1:4" x14ac:dyDescent="0.25">
      <c r="A2208">
        <v>430.54923488323698</v>
      </c>
      <c r="B2208">
        <v>-17.183221957269801</v>
      </c>
      <c r="C2208">
        <v>-23.126168693545701</v>
      </c>
      <c r="D2208">
        <v>-23.070221661832399</v>
      </c>
    </row>
    <row r="2209" spans="1:4" x14ac:dyDescent="0.25">
      <c r="A2209">
        <v>430.74326338025497</v>
      </c>
      <c r="B2209">
        <v>-12.5235127500997</v>
      </c>
      <c r="C2209">
        <v>-23.3393214647535</v>
      </c>
      <c r="D2209">
        <v>-21.651331926871901</v>
      </c>
    </row>
    <row r="2210" spans="1:4" x14ac:dyDescent="0.25">
      <c r="A2210">
        <v>430.93729187727303</v>
      </c>
      <c r="B2210">
        <v>-10.372648289054201</v>
      </c>
      <c r="C2210">
        <v>-24.935896864184102</v>
      </c>
      <c r="D2210">
        <v>-20.870261335710602</v>
      </c>
    </row>
    <row r="2211" spans="1:4" x14ac:dyDescent="0.25">
      <c r="A2211">
        <v>431.13132037429102</v>
      </c>
      <c r="B2211">
        <v>-9.6709787156403806</v>
      </c>
      <c r="C2211">
        <v>-30.183050307757998</v>
      </c>
      <c r="D2211">
        <v>-20.4912988318167</v>
      </c>
    </row>
    <row r="2212" spans="1:4" x14ac:dyDescent="0.25">
      <c r="A2212">
        <v>431.32534887130902</v>
      </c>
      <c r="B2212">
        <v>-9.9320049243741106</v>
      </c>
      <c r="C2212">
        <v>-27.055365460553901</v>
      </c>
      <c r="D2212">
        <v>-20.212161808311699</v>
      </c>
    </row>
    <row r="2213" spans="1:4" x14ac:dyDescent="0.25">
      <c r="A2213">
        <v>431.51937736832701</v>
      </c>
      <c r="B2213">
        <v>-11.124619382158199</v>
      </c>
      <c r="C2213">
        <v>-25.2186778298951</v>
      </c>
      <c r="D2213">
        <v>-19.798085329339202</v>
      </c>
    </row>
    <row r="2214" spans="1:4" x14ac:dyDescent="0.25">
      <c r="A2214">
        <v>431.71340586534598</v>
      </c>
      <c r="B2214">
        <v>-13.601767676607301</v>
      </c>
      <c r="C2214">
        <v>-25.695390888855201</v>
      </c>
      <c r="D2214">
        <v>-19.271300389779199</v>
      </c>
    </row>
    <row r="2215" spans="1:4" x14ac:dyDescent="0.25">
      <c r="A2215">
        <v>431.90743436236397</v>
      </c>
      <c r="B2215">
        <v>-21.051941508603999</v>
      </c>
      <c r="C2215">
        <v>-25.409183411177199</v>
      </c>
      <c r="D2215">
        <v>-18.787387632633099</v>
      </c>
    </row>
    <row r="2216" spans="1:4" x14ac:dyDescent="0.25">
      <c r="A2216">
        <v>432.10146285938202</v>
      </c>
      <c r="B2216">
        <v>-16.034546964454702</v>
      </c>
      <c r="C2216">
        <v>-24.2164025406144</v>
      </c>
      <c r="D2216">
        <v>-18.5076272429962</v>
      </c>
    </row>
    <row r="2217" spans="1:4" x14ac:dyDescent="0.25">
      <c r="A2217">
        <v>432.29549135640002</v>
      </c>
      <c r="B2217">
        <v>-13.558933147798401</v>
      </c>
      <c r="C2217">
        <v>-24.436449385297198</v>
      </c>
      <c r="D2217">
        <v>-18.7411334780884</v>
      </c>
    </row>
    <row r="2218" spans="1:4" x14ac:dyDescent="0.25">
      <c r="A2218">
        <v>432.48951985341802</v>
      </c>
      <c r="B2218">
        <v>-13.5645580627132</v>
      </c>
      <c r="C2218">
        <v>-26.364145512021</v>
      </c>
      <c r="D2218">
        <v>-19.5705946365985</v>
      </c>
    </row>
    <row r="2219" spans="1:4" x14ac:dyDescent="0.25">
      <c r="A2219">
        <v>432.68354835043601</v>
      </c>
      <c r="B2219">
        <v>-14.350685124866301</v>
      </c>
      <c r="C2219">
        <v>-27.212963033554502</v>
      </c>
      <c r="D2219">
        <v>-20.744586706619199</v>
      </c>
    </row>
    <row r="2220" spans="1:4" x14ac:dyDescent="0.25">
      <c r="A2220">
        <v>432.87757684745401</v>
      </c>
      <c r="B2220">
        <v>-14.3297704532525</v>
      </c>
      <c r="C2220">
        <v>-25.5002842157689</v>
      </c>
      <c r="D2220">
        <v>-22.723248632775199</v>
      </c>
    </row>
    <row r="2221" spans="1:4" x14ac:dyDescent="0.25">
      <c r="A2221">
        <v>433.071605344472</v>
      </c>
      <c r="B2221">
        <v>-14.4123821546904</v>
      </c>
      <c r="C2221">
        <v>-24.490228785523801</v>
      </c>
      <c r="D2221">
        <v>-27.070242358531601</v>
      </c>
    </row>
    <row r="2222" spans="1:4" x14ac:dyDescent="0.25">
      <c r="A2222">
        <v>433.26563384149102</v>
      </c>
      <c r="B2222">
        <v>-15.9285626854626</v>
      </c>
      <c r="C2222">
        <v>-23.949389850014999</v>
      </c>
      <c r="D2222">
        <v>-19.6157689622334</v>
      </c>
    </row>
    <row r="2223" spans="1:4" x14ac:dyDescent="0.25">
      <c r="A2223">
        <v>433.45966233850902</v>
      </c>
      <c r="B2223">
        <v>-20.999420188072602</v>
      </c>
      <c r="C2223">
        <v>-23.825612287631699</v>
      </c>
      <c r="D2223">
        <v>-16.9015829146513</v>
      </c>
    </row>
    <row r="2224" spans="1:4" x14ac:dyDescent="0.25">
      <c r="A2224">
        <v>433.65369083552702</v>
      </c>
      <c r="B2224">
        <v>-18.891887108011499</v>
      </c>
      <c r="C2224">
        <v>-24.672773031450198</v>
      </c>
      <c r="D2224">
        <v>-16.187420696427498</v>
      </c>
    </row>
    <row r="2225" spans="1:4" x14ac:dyDescent="0.25">
      <c r="A2225">
        <v>433.84771933254501</v>
      </c>
      <c r="B2225">
        <v>-14.4023157969967</v>
      </c>
      <c r="C2225">
        <v>-27.7332338647048</v>
      </c>
      <c r="D2225">
        <v>-16.992472400748301</v>
      </c>
    </row>
    <row r="2226" spans="1:4" x14ac:dyDescent="0.25">
      <c r="A2226">
        <v>434.04174782956301</v>
      </c>
      <c r="B2226">
        <v>-12.4690354778946</v>
      </c>
      <c r="C2226">
        <v>-36.955155793054999</v>
      </c>
      <c r="D2226">
        <v>-18.572641160579501</v>
      </c>
    </row>
    <row r="2227" spans="1:4" x14ac:dyDescent="0.25">
      <c r="A2227">
        <v>434.235776326581</v>
      </c>
      <c r="B2227">
        <v>-11.740882609059801</v>
      </c>
      <c r="C2227">
        <v>-30.0963060817088</v>
      </c>
      <c r="D2227">
        <v>-18.284800843267501</v>
      </c>
    </row>
    <row r="2228" spans="1:4" x14ac:dyDescent="0.25">
      <c r="A2228">
        <v>434.429804823599</v>
      </c>
      <c r="B2228">
        <v>-11.893368977447</v>
      </c>
      <c r="C2228">
        <v>-30.356747224404</v>
      </c>
      <c r="D2228">
        <v>-17.4419721666908</v>
      </c>
    </row>
    <row r="2229" spans="1:4" x14ac:dyDescent="0.25">
      <c r="A2229">
        <v>434.62383332061802</v>
      </c>
      <c r="B2229">
        <v>-13.081622353975501</v>
      </c>
      <c r="C2229">
        <v>-26.4620361469693</v>
      </c>
      <c r="D2229">
        <v>-17.992085841834399</v>
      </c>
    </row>
    <row r="2230" spans="1:4" x14ac:dyDescent="0.25">
      <c r="A2230">
        <v>434.81786181763601</v>
      </c>
      <c r="B2230">
        <v>-15.9962642249751</v>
      </c>
      <c r="C2230">
        <v>-24.1833016456563</v>
      </c>
      <c r="D2230">
        <v>-21.403856662494199</v>
      </c>
    </row>
    <row r="2231" spans="1:4" x14ac:dyDescent="0.25">
      <c r="A2231">
        <v>435.01189031465401</v>
      </c>
      <c r="B2231">
        <v>-18.694347135712501</v>
      </c>
      <c r="C2231">
        <v>-23.353598360039602</v>
      </c>
      <c r="D2231">
        <v>-22.463742037598902</v>
      </c>
    </row>
    <row r="2232" spans="1:4" x14ac:dyDescent="0.25">
      <c r="A2232">
        <v>435.20591881167201</v>
      </c>
      <c r="B2232">
        <v>-16.786738822337099</v>
      </c>
      <c r="C2232">
        <v>-23.294230989890099</v>
      </c>
      <c r="D2232">
        <v>-18.310748270056099</v>
      </c>
    </row>
    <row r="2233" spans="1:4" x14ac:dyDescent="0.25">
      <c r="A2233">
        <v>435.39994730869</v>
      </c>
      <c r="B2233">
        <v>-15.6809081807691</v>
      </c>
      <c r="C2233">
        <v>-23.553867888385799</v>
      </c>
      <c r="D2233">
        <v>-17.677887349506499</v>
      </c>
    </row>
    <row r="2234" spans="1:4" x14ac:dyDescent="0.25">
      <c r="A2234">
        <v>435.593975805708</v>
      </c>
      <c r="B2234">
        <v>-14.8240175849383</v>
      </c>
      <c r="C2234">
        <v>-24.130135182733301</v>
      </c>
      <c r="D2234">
        <v>-19.105822794866999</v>
      </c>
    </row>
    <row r="2235" spans="1:4" x14ac:dyDescent="0.25">
      <c r="A2235">
        <v>435.78800430272599</v>
      </c>
      <c r="B2235">
        <v>-14.687681579756701</v>
      </c>
      <c r="C2235">
        <v>-25.6865543345573</v>
      </c>
      <c r="D2235">
        <v>-22.4951451942784</v>
      </c>
    </row>
    <row r="2236" spans="1:4" x14ac:dyDescent="0.25">
      <c r="A2236">
        <v>435.98203279974399</v>
      </c>
      <c r="B2236">
        <v>-16.1144090616583</v>
      </c>
      <c r="C2236">
        <v>-30.447323939202001</v>
      </c>
      <c r="D2236">
        <v>-22.911932476577899</v>
      </c>
    </row>
    <row r="2237" spans="1:4" x14ac:dyDescent="0.25">
      <c r="A2237">
        <v>436.17606129676301</v>
      </c>
      <c r="B2237">
        <v>-19.768096355433801</v>
      </c>
      <c r="C2237">
        <v>-28.789290858150299</v>
      </c>
      <c r="D2237">
        <v>-23.3379930907237</v>
      </c>
    </row>
    <row r="2238" spans="1:4" x14ac:dyDescent="0.25">
      <c r="A2238">
        <v>436.37008979378101</v>
      </c>
      <c r="B2238">
        <v>-14.9882265370928</v>
      </c>
      <c r="C2238">
        <v>-25.027543472524901</v>
      </c>
      <c r="D2238">
        <v>-27.7493330328262</v>
      </c>
    </row>
    <row r="2239" spans="1:4" x14ac:dyDescent="0.25">
      <c r="A2239">
        <v>436.564118290799</v>
      </c>
      <c r="B2239">
        <v>-12.939047031542099</v>
      </c>
      <c r="C2239">
        <v>-23.510763469467101</v>
      </c>
      <c r="D2239">
        <v>-22.735492293076099</v>
      </c>
    </row>
    <row r="2240" spans="1:4" x14ac:dyDescent="0.25">
      <c r="A2240">
        <v>436.758146787817</v>
      </c>
      <c r="B2240">
        <v>-12.7632551485811</v>
      </c>
      <c r="C2240">
        <v>-22.954527506646698</v>
      </c>
      <c r="D2240">
        <v>-19.876694583602799</v>
      </c>
    </row>
    <row r="2241" spans="1:4" x14ac:dyDescent="0.25">
      <c r="A2241">
        <v>436.95217528483499</v>
      </c>
      <c r="B2241">
        <v>-14.1794040591728</v>
      </c>
      <c r="C2241">
        <v>-23.246428887368001</v>
      </c>
      <c r="D2241">
        <v>-18.409926069077699</v>
      </c>
    </row>
    <row r="2242" spans="1:4" x14ac:dyDescent="0.25">
      <c r="A2242">
        <v>437.14620378185299</v>
      </c>
      <c r="B2242">
        <v>-16.755798166479298</v>
      </c>
      <c r="C2242">
        <v>-24.458866942976702</v>
      </c>
      <c r="D2242">
        <v>-17.4758354709606</v>
      </c>
    </row>
    <row r="2243" spans="1:4" x14ac:dyDescent="0.25">
      <c r="A2243">
        <v>437.34023227887099</v>
      </c>
      <c r="B2243">
        <v>-13.964869331782999</v>
      </c>
      <c r="C2243">
        <v>-26.1172367126706</v>
      </c>
      <c r="D2243">
        <v>-16.7244805058845</v>
      </c>
    </row>
    <row r="2244" spans="1:4" x14ac:dyDescent="0.25">
      <c r="A2244">
        <v>437.53426077589</v>
      </c>
      <c r="B2244">
        <v>-12.097138295574499</v>
      </c>
      <c r="C2244">
        <v>-25.916524553781102</v>
      </c>
      <c r="D2244">
        <v>-16.1094943324646</v>
      </c>
    </row>
    <row r="2245" spans="1:4" x14ac:dyDescent="0.25">
      <c r="A2245">
        <v>437.728289272908</v>
      </c>
      <c r="B2245">
        <v>-11.871020478511801</v>
      </c>
      <c r="C2245">
        <v>-24.619379934086901</v>
      </c>
      <c r="D2245">
        <v>-15.8527784566294</v>
      </c>
    </row>
    <row r="2246" spans="1:4" x14ac:dyDescent="0.25">
      <c r="A2246">
        <v>437.922317769926</v>
      </c>
      <c r="B2246">
        <v>-13.368054904857599</v>
      </c>
      <c r="C2246">
        <v>-24.357136942391499</v>
      </c>
      <c r="D2246">
        <v>-16.199607576012902</v>
      </c>
    </row>
    <row r="2247" spans="1:4" x14ac:dyDescent="0.25">
      <c r="A2247">
        <v>438.11634626694399</v>
      </c>
      <c r="B2247">
        <v>-14.6978020646742</v>
      </c>
      <c r="C2247">
        <v>-25.439631778249499</v>
      </c>
      <c r="D2247">
        <v>-17.2766599431732</v>
      </c>
    </row>
    <row r="2248" spans="1:4" x14ac:dyDescent="0.25">
      <c r="A2248">
        <v>438.31037476396199</v>
      </c>
      <c r="B2248">
        <v>-11.471337486187601</v>
      </c>
      <c r="C2248">
        <v>-26.718033842775998</v>
      </c>
      <c r="D2248">
        <v>-19.012004670499699</v>
      </c>
    </row>
    <row r="2249" spans="1:4" x14ac:dyDescent="0.25">
      <c r="A2249">
        <v>438.50440326097998</v>
      </c>
      <c r="B2249">
        <v>-9.6456290649663092</v>
      </c>
      <c r="C2249">
        <v>-25.7558639581476</v>
      </c>
      <c r="D2249">
        <v>-20.8184098860104</v>
      </c>
    </row>
    <row r="2250" spans="1:4" x14ac:dyDescent="0.25">
      <c r="A2250">
        <v>438.69843175799798</v>
      </c>
      <c r="B2250">
        <v>-8.8486905929821909</v>
      </c>
      <c r="C2250">
        <v>-24.7249718704063</v>
      </c>
      <c r="D2250">
        <v>-20.983425168529902</v>
      </c>
    </row>
    <row r="2251" spans="1:4" x14ac:dyDescent="0.25">
      <c r="A2251">
        <v>438.89246025501598</v>
      </c>
      <c r="B2251">
        <v>-8.6863183526916092</v>
      </c>
      <c r="C2251">
        <v>-24.7127915095015</v>
      </c>
      <c r="D2251">
        <v>-19.8652527429259</v>
      </c>
    </row>
    <row r="2252" spans="1:4" x14ac:dyDescent="0.25">
      <c r="A2252">
        <v>439.086488752035</v>
      </c>
      <c r="B2252">
        <v>-9.0327173096496001</v>
      </c>
      <c r="C2252">
        <v>-25.833061013807001</v>
      </c>
      <c r="D2252">
        <v>-19.519608907110801</v>
      </c>
    </row>
    <row r="2253" spans="1:4" x14ac:dyDescent="0.25">
      <c r="A2253">
        <v>439.28051724905299</v>
      </c>
      <c r="B2253">
        <v>-9.7880780849544209</v>
      </c>
      <c r="C2253">
        <v>-26.403084108083299</v>
      </c>
      <c r="D2253">
        <v>-20.263975826013699</v>
      </c>
    </row>
    <row r="2254" spans="1:4" x14ac:dyDescent="0.25">
      <c r="A2254">
        <v>439.47454574607099</v>
      </c>
      <c r="B2254">
        <v>-11.025317798897699</v>
      </c>
      <c r="C2254">
        <v>-25.225206163412899</v>
      </c>
      <c r="D2254">
        <v>-22.333211047573801</v>
      </c>
    </row>
    <row r="2255" spans="1:4" x14ac:dyDescent="0.25">
      <c r="A2255">
        <v>439.66857424308898</v>
      </c>
      <c r="B2255">
        <v>-12.807809505386601</v>
      </c>
      <c r="C2255">
        <v>-25.0779978069625</v>
      </c>
      <c r="D2255">
        <v>-24.975124235570998</v>
      </c>
    </row>
    <row r="2256" spans="1:4" x14ac:dyDescent="0.25">
      <c r="A2256">
        <v>439.86260274010698</v>
      </c>
      <c r="B2256">
        <v>-13.6680509916542</v>
      </c>
      <c r="C2256">
        <v>-26.460416781269799</v>
      </c>
      <c r="D2256">
        <v>-21.178866140750699</v>
      </c>
    </row>
    <row r="2257" spans="1:4" x14ac:dyDescent="0.25">
      <c r="A2257">
        <v>440.05663123712498</v>
      </c>
      <c r="B2257">
        <v>-12.480166696313701</v>
      </c>
      <c r="C2257">
        <v>-28.797927349128301</v>
      </c>
      <c r="D2257">
        <v>-19.571543864826399</v>
      </c>
    </row>
    <row r="2258" spans="1:4" x14ac:dyDescent="0.25">
      <c r="A2258">
        <v>440.25065973414303</v>
      </c>
      <c r="B2258">
        <v>-11.216675524995299</v>
      </c>
      <c r="C2258">
        <v>-29.7099728382174</v>
      </c>
      <c r="D2258">
        <v>-19.640079833571502</v>
      </c>
    </row>
    <row r="2259" spans="1:4" x14ac:dyDescent="0.25">
      <c r="A2259">
        <v>440.44468823116199</v>
      </c>
      <c r="B2259">
        <v>-10.6136035041845</v>
      </c>
      <c r="C2259">
        <v>-28.4155216027054</v>
      </c>
      <c r="D2259">
        <v>-19.883412094030099</v>
      </c>
    </row>
    <row r="2260" spans="1:4" x14ac:dyDescent="0.25">
      <c r="A2260">
        <v>440.63871672817999</v>
      </c>
      <c r="B2260">
        <v>-10.7095513121367</v>
      </c>
      <c r="C2260">
        <v>-27.109998865482702</v>
      </c>
      <c r="D2260">
        <v>-18.915079456151599</v>
      </c>
    </row>
    <row r="2261" spans="1:4" x14ac:dyDescent="0.25">
      <c r="A2261">
        <v>440.83274522519798</v>
      </c>
      <c r="B2261">
        <v>-11.1535937296992</v>
      </c>
      <c r="C2261">
        <v>-26.241723012061001</v>
      </c>
      <c r="D2261">
        <v>-17.943816685567999</v>
      </c>
    </row>
    <row r="2262" spans="1:4" x14ac:dyDescent="0.25">
      <c r="A2262">
        <v>441.02677372221598</v>
      </c>
      <c r="B2262">
        <v>-11.740909442817699</v>
      </c>
      <c r="C2262">
        <v>-24.907316696658601</v>
      </c>
      <c r="D2262">
        <v>-17.8481797131465</v>
      </c>
    </row>
    <row r="2263" spans="1:4" x14ac:dyDescent="0.25">
      <c r="A2263">
        <v>441.22080221923301</v>
      </c>
      <c r="B2263">
        <v>-12.748520961263299</v>
      </c>
      <c r="C2263">
        <v>-23.536347073426501</v>
      </c>
      <c r="D2263">
        <v>-19.283197927078401</v>
      </c>
    </row>
    <row r="2264" spans="1:4" x14ac:dyDescent="0.25">
      <c r="A2264">
        <v>441.41483071625203</v>
      </c>
      <c r="B2264">
        <v>-14.394180732003701</v>
      </c>
      <c r="C2264">
        <v>-22.826766685782498</v>
      </c>
      <c r="D2264">
        <v>-25.559332500976399</v>
      </c>
    </row>
    <row r="2265" spans="1:4" x14ac:dyDescent="0.25">
      <c r="A2265">
        <v>441.60885921327002</v>
      </c>
      <c r="B2265">
        <v>-15.779362815123701</v>
      </c>
      <c r="C2265">
        <v>-22.6748723424739</v>
      </c>
      <c r="D2265">
        <v>-19.790749637433301</v>
      </c>
    </row>
    <row r="2266" spans="1:4" x14ac:dyDescent="0.25">
      <c r="A2266">
        <v>441.80288771028802</v>
      </c>
      <c r="B2266">
        <v>-15.256149512440899</v>
      </c>
      <c r="C2266">
        <v>-22.855847526562801</v>
      </c>
      <c r="D2266">
        <v>-17.012726535289101</v>
      </c>
    </row>
    <row r="2267" spans="1:4" x14ac:dyDescent="0.25">
      <c r="A2267">
        <v>441.99691620730698</v>
      </c>
      <c r="B2267">
        <v>-14.726516371458301</v>
      </c>
      <c r="C2267">
        <v>-23.401066480274402</v>
      </c>
      <c r="D2267">
        <v>-16.402380045142799</v>
      </c>
    </row>
    <row r="2268" spans="1:4" x14ac:dyDescent="0.25">
      <c r="A2268">
        <v>442.19094470432498</v>
      </c>
      <c r="B2268">
        <v>-14.8393988214707</v>
      </c>
      <c r="C2268">
        <v>-24.456546579930901</v>
      </c>
      <c r="D2268">
        <v>-17.018830855588298</v>
      </c>
    </row>
    <row r="2269" spans="1:4" x14ac:dyDescent="0.25">
      <c r="A2269">
        <v>442.38497320134297</v>
      </c>
      <c r="B2269">
        <v>-15.167458853075299</v>
      </c>
      <c r="C2269">
        <v>-26.749119300474099</v>
      </c>
      <c r="D2269">
        <v>-18.424945748770298</v>
      </c>
    </row>
    <row r="2270" spans="1:4" x14ac:dyDescent="0.25">
      <c r="A2270">
        <v>442.57900169836103</v>
      </c>
      <c r="B2270">
        <v>-16.335168495305201</v>
      </c>
      <c r="C2270">
        <v>-35.868257204689201</v>
      </c>
      <c r="D2270">
        <v>-20.316182785786399</v>
      </c>
    </row>
    <row r="2271" spans="1:4" x14ac:dyDescent="0.25">
      <c r="A2271">
        <v>442.77303019537902</v>
      </c>
      <c r="B2271">
        <v>-20.357350987615501</v>
      </c>
      <c r="C2271">
        <v>-26.61989911005</v>
      </c>
      <c r="D2271">
        <v>-20.253811161061101</v>
      </c>
    </row>
    <row r="2272" spans="1:4" x14ac:dyDescent="0.25">
      <c r="A2272">
        <v>442.96705869239702</v>
      </c>
      <c r="B2272">
        <v>-18.9164906392629</v>
      </c>
      <c r="C2272">
        <v>-24.525088586600098</v>
      </c>
      <c r="D2272">
        <v>-18.101539034332902</v>
      </c>
    </row>
    <row r="2273" spans="1:4" x14ac:dyDescent="0.25">
      <c r="A2273">
        <v>443.16108718941501</v>
      </c>
      <c r="B2273">
        <v>-14.7761485523266</v>
      </c>
      <c r="C2273">
        <v>-24.322605493817601</v>
      </c>
      <c r="D2273">
        <v>-16.6482959124004</v>
      </c>
    </row>
    <row r="2274" spans="1:4" x14ac:dyDescent="0.25">
      <c r="A2274">
        <v>443.35511568643398</v>
      </c>
      <c r="B2274">
        <v>-13.091742594604099</v>
      </c>
      <c r="C2274">
        <v>-25.289470580097198</v>
      </c>
      <c r="D2274">
        <v>-16.020236320977599</v>
      </c>
    </row>
    <row r="2275" spans="1:4" x14ac:dyDescent="0.25">
      <c r="A2275">
        <v>443.54914418345197</v>
      </c>
      <c r="B2275">
        <v>-12.164329149298901</v>
      </c>
      <c r="C2275">
        <v>-27.0061207717842</v>
      </c>
      <c r="D2275">
        <v>-16.167807922617001</v>
      </c>
    </row>
    <row r="2276" spans="1:4" x14ac:dyDescent="0.25">
      <c r="A2276">
        <v>443.74317268047002</v>
      </c>
      <c r="B2276">
        <v>-11.557181347080601</v>
      </c>
      <c r="C2276">
        <v>-28.197801650899699</v>
      </c>
      <c r="D2276">
        <v>-17.406877919489801</v>
      </c>
    </row>
    <row r="2277" spans="1:4" x14ac:dyDescent="0.25">
      <c r="A2277">
        <v>443.93720117748802</v>
      </c>
      <c r="B2277">
        <v>-11.2425558733297</v>
      </c>
      <c r="C2277">
        <v>-29.006850556624801</v>
      </c>
      <c r="D2277">
        <v>-20.833454117603399</v>
      </c>
    </row>
    <row r="2278" spans="1:4" x14ac:dyDescent="0.25">
      <c r="A2278">
        <v>444.13122967450602</v>
      </c>
      <c r="B2278">
        <v>-11.0942150764891</v>
      </c>
      <c r="C2278">
        <v>-31.693020495972402</v>
      </c>
      <c r="D2278">
        <v>-22.355921049224602</v>
      </c>
    </row>
    <row r="2279" spans="1:4" x14ac:dyDescent="0.25">
      <c r="A2279">
        <v>444.32525817152401</v>
      </c>
      <c r="B2279">
        <v>-10.843040905278601</v>
      </c>
      <c r="C2279">
        <v>-32.308427958205399</v>
      </c>
      <c r="D2279">
        <v>-18.687994280855001</v>
      </c>
    </row>
    <row r="2280" spans="1:4" x14ac:dyDescent="0.25">
      <c r="A2280">
        <v>444.51928666854201</v>
      </c>
      <c r="B2280">
        <v>-10.413251017680301</v>
      </c>
      <c r="C2280">
        <v>-30.1062524563214</v>
      </c>
      <c r="D2280">
        <v>-18.249486759497699</v>
      </c>
    </row>
    <row r="2281" spans="1:4" x14ac:dyDescent="0.25">
      <c r="A2281">
        <v>444.71331516556</v>
      </c>
      <c r="B2281">
        <v>-9.9240383411622197</v>
      </c>
      <c r="C2281">
        <v>-30.728046672871098</v>
      </c>
      <c r="D2281">
        <v>-21.032588675402899</v>
      </c>
    </row>
    <row r="2282" spans="1:4" x14ac:dyDescent="0.25">
      <c r="A2282">
        <v>444.90734366257902</v>
      </c>
      <c r="B2282">
        <v>-9.4325372965781504</v>
      </c>
      <c r="C2282">
        <v>-32.528929887506102</v>
      </c>
      <c r="D2282">
        <v>-23.1426697045952</v>
      </c>
    </row>
    <row r="2283" spans="1:4" x14ac:dyDescent="0.25">
      <c r="A2283">
        <v>445.10137215959702</v>
      </c>
      <c r="B2283">
        <v>-9.1111725829496706</v>
      </c>
      <c r="C2283">
        <v>-32.650864257638403</v>
      </c>
      <c r="D2283">
        <v>-17.916958575777301</v>
      </c>
    </row>
    <row r="2284" spans="1:4" x14ac:dyDescent="0.25">
      <c r="A2284">
        <v>445.29540065661502</v>
      </c>
      <c r="B2284">
        <v>-9.1427283568096804</v>
      </c>
      <c r="C2284">
        <v>-28.210021922759498</v>
      </c>
      <c r="D2284">
        <v>-16.871210461305999</v>
      </c>
    </row>
    <row r="2285" spans="1:4" x14ac:dyDescent="0.25">
      <c r="A2285">
        <v>445.48942915363301</v>
      </c>
      <c r="B2285">
        <v>-9.2974647096327203</v>
      </c>
      <c r="C2285">
        <v>-25.280807282777602</v>
      </c>
      <c r="D2285">
        <v>-17.386526914731</v>
      </c>
    </row>
    <row r="2286" spans="1:4" x14ac:dyDescent="0.25">
      <c r="A2286">
        <v>445.68345765065101</v>
      </c>
      <c r="B2286">
        <v>-9.2739704339598799</v>
      </c>
      <c r="C2286">
        <v>-24.370421695618301</v>
      </c>
      <c r="D2286">
        <v>-18.393025924003801</v>
      </c>
    </row>
    <row r="2287" spans="1:4" x14ac:dyDescent="0.25">
      <c r="A2287">
        <v>445.877486147669</v>
      </c>
      <c r="B2287">
        <v>-9.3696786640193803</v>
      </c>
      <c r="C2287">
        <v>-24.9461244700408</v>
      </c>
      <c r="D2287">
        <v>-18.590571166585001</v>
      </c>
    </row>
    <row r="2288" spans="1:4" x14ac:dyDescent="0.25">
      <c r="A2288">
        <v>446.071514644687</v>
      </c>
      <c r="B2288">
        <v>-9.7149449372631604</v>
      </c>
      <c r="C2288">
        <v>-25.5336012309815</v>
      </c>
      <c r="D2288">
        <v>-18.2014209232102</v>
      </c>
    </row>
    <row r="2289" spans="1:4" x14ac:dyDescent="0.25">
      <c r="A2289">
        <v>446.26554314170602</v>
      </c>
      <c r="B2289">
        <v>-9.97284984645332</v>
      </c>
      <c r="C2289">
        <v>-24.2718790963985</v>
      </c>
      <c r="D2289">
        <v>-18.554814168982499</v>
      </c>
    </row>
    <row r="2290" spans="1:4" x14ac:dyDescent="0.25">
      <c r="A2290">
        <v>446.45957163872401</v>
      </c>
      <c r="B2290">
        <v>-9.9276328718875906</v>
      </c>
      <c r="C2290">
        <v>-22.963089091368499</v>
      </c>
      <c r="D2290">
        <v>-20.796463274204701</v>
      </c>
    </row>
    <row r="2291" spans="1:4" x14ac:dyDescent="0.25">
      <c r="A2291">
        <v>446.65360013574201</v>
      </c>
      <c r="B2291">
        <v>-9.9904625825001396</v>
      </c>
      <c r="C2291">
        <v>-22.343565466356502</v>
      </c>
      <c r="D2291">
        <v>-24.423239921011099</v>
      </c>
    </row>
    <row r="2292" spans="1:4" x14ac:dyDescent="0.25">
      <c r="A2292">
        <v>446.84762863276001</v>
      </c>
      <c r="B2292">
        <v>-10.619392268428401</v>
      </c>
      <c r="C2292">
        <v>-22.509262065710999</v>
      </c>
      <c r="D2292">
        <v>-22.129248627363101</v>
      </c>
    </row>
    <row r="2293" spans="1:4" x14ac:dyDescent="0.25">
      <c r="A2293">
        <v>447.041657129778</v>
      </c>
      <c r="B2293">
        <v>-11.2428681689904</v>
      </c>
      <c r="C2293">
        <v>-23.5871699884732</v>
      </c>
      <c r="D2293">
        <v>-22.493235213604301</v>
      </c>
    </row>
    <row r="2294" spans="1:4" x14ac:dyDescent="0.25">
      <c r="A2294">
        <v>447.235685626796</v>
      </c>
      <c r="B2294">
        <v>-10.5419025809783</v>
      </c>
      <c r="C2294">
        <v>-25.221585773282602</v>
      </c>
      <c r="D2294">
        <v>-26.430418670782</v>
      </c>
    </row>
    <row r="2295" spans="1:4" x14ac:dyDescent="0.25">
      <c r="A2295">
        <v>447.42971412381399</v>
      </c>
      <c r="B2295">
        <v>-9.5721185634776091</v>
      </c>
      <c r="C2295">
        <v>-25.297827767672199</v>
      </c>
      <c r="D2295">
        <v>-28.340861765465299</v>
      </c>
    </row>
    <row r="2296" spans="1:4" x14ac:dyDescent="0.25">
      <c r="A2296">
        <v>447.62374262083199</v>
      </c>
      <c r="B2296">
        <v>-9.3816659076089799</v>
      </c>
      <c r="C2296">
        <v>-24.779574278221698</v>
      </c>
      <c r="D2296">
        <v>-25.395969115246601</v>
      </c>
    </row>
    <row r="2297" spans="1:4" x14ac:dyDescent="0.25">
      <c r="A2297">
        <v>447.81777111785101</v>
      </c>
      <c r="B2297">
        <v>-10.375871677432899</v>
      </c>
      <c r="C2297">
        <v>-25.8387982532305</v>
      </c>
      <c r="D2297">
        <v>-23.7108640051717</v>
      </c>
    </row>
    <row r="2298" spans="1:4" x14ac:dyDescent="0.25">
      <c r="A2298">
        <v>448.01179961486901</v>
      </c>
      <c r="B2298">
        <v>-13.298706462237799</v>
      </c>
      <c r="C2298">
        <v>-27.979966507775401</v>
      </c>
      <c r="D2298">
        <v>-22.390423846615001</v>
      </c>
    </row>
    <row r="2299" spans="1:4" x14ac:dyDescent="0.25">
      <c r="A2299">
        <v>448.205828111887</v>
      </c>
      <c r="B2299">
        <v>-14.371071024808399</v>
      </c>
      <c r="C2299">
        <v>-26.562693943131499</v>
      </c>
      <c r="D2299">
        <v>-23.722913612707099</v>
      </c>
    </row>
    <row r="2300" spans="1:4" x14ac:dyDescent="0.25">
      <c r="A2300">
        <v>448.399856608905</v>
      </c>
      <c r="B2300">
        <v>-11.5126420206023</v>
      </c>
      <c r="C2300">
        <v>-26.329358192948401</v>
      </c>
      <c r="D2300">
        <v>-21.256399952697102</v>
      </c>
    </row>
    <row r="2301" spans="1:4" x14ac:dyDescent="0.25">
      <c r="A2301">
        <v>448.59388510592299</v>
      </c>
      <c r="B2301">
        <v>-10.8835867967244</v>
      </c>
      <c r="C2301">
        <v>-27.275954239263999</v>
      </c>
      <c r="D2301">
        <v>-18.159857880489401</v>
      </c>
    </row>
    <row r="2302" spans="1:4" x14ac:dyDescent="0.25">
      <c r="A2302">
        <v>448.78791360294099</v>
      </c>
      <c r="B2302">
        <v>-11.714233037700801</v>
      </c>
      <c r="C2302">
        <v>-26.2159165417028</v>
      </c>
      <c r="D2302">
        <v>-16.785753418228801</v>
      </c>
    </row>
    <row r="2303" spans="1:4" x14ac:dyDescent="0.25">
      <c r="A2303">
        <v>448.98194209995899</v>
      </c>
      <c r="B2303">
        <v>-11.837364274609801</v>
      </c>
      <c r="C2303">
        <v>-26.014339569607099</v>
      </c>
      <c r="D2303">
        <v>-16.503271072678199</v>
      </c>
    </row>
    <row r="2304" spans="1:4" x14ac:dyDescent="0.25">
      <c r="A2304">
        <v>449.175970596978</v>
      </c>
      <c r="B2304">
        <v>-10.0785172002949</v>
      </c>
      <c r="C2304">
        <v>-29.577500264307801</v>
      </c>
      <c r="D2304">
        <v>-17.3611312268158</v>
      </c>
    </row>
    <row r="2305" spans="1:4" x14ac:dyDescent="0.25">
      <c r="A2305">
        <v>449.369999093996</v>
      </c>
      <c r="B2305">
        <v>-8.9400310796709697</v>
      </c>
      <c r="C2305">
        <v>-27.9467139757434</v>
      </c>
      <c r="D2305">
        <v>-20.215219448233501</v>
      </c>
    </row>
    <row r="2306" spans="1:4" x14ac:dyDescent="0.25">
      <c r="A2306">
        <v>449.564027591014</v>
      </c>
      <c r="B2306">
        <v>-8.0511169678265997</v>
      </c>
      <c r="C2306">
        <v>-23.707410611738801</v>
      </c>
      <c r="D2306">
        <v>-23.2613539003382</v>
      </c>
    </row>
    <row r="2307" spans="1:4" x14ac:dyDescent="0.25">
      <c r="A2307">
        <v>449.75805608803199</v>
      </c>
      <c r="B2307">
        <v>-7.3546515374498096</v>
      </c>
      <c r="C2307">
        <v>-22.235912989582602</v>
      </c>
      <c r="D2307">
        <v>-18.673981393873699</v>
      </c>
    </row>
    <row r="2308" spans="1:4" x14ac:dyDescent="0.25">
      <c r="A2308">
        <v>449.95208458504902</v>
      </c>
      <c r="B2308">
        <v>-7.5158835770221701</v>
      </c>
      <c r="C2308">
        <v>-22.107270082082</v>
      </c>
      <c r="D2308">
        <v>-16.683189497234601</v>
      </c>
    </row>
    <row r="2309" spans="1:4" x14ac:dyDescent="0.25">
      <c r="A2309">
        <v>450.14611308206798</v>
      </c>
      <c r="B2309">
        <v>-8.9484424890775998</v>
      </c>
      <c r="C2309">
        <v>-23.203317991849399</v>
      </c>
      <c r="D2309">
        <v>-15.733525217942899</v>
      </c>
    </row>
    <row r="2310" spans="1:4" x14ac:dyDescent="0.25">
      <c r="A2310">
        <v>450.34014157908598</v>
      </c>
      <c r="B2310">
        <v>-11.359050785522999</v>
      </c>
      <c r="C2310">
        <v>-26.3031554757994</v>
      </c>
      <c r="D2310">
        <v>-15.782988449069</v>
      </c>
    </row>
    <row r="2311" spans="1:4" x14ac:dyDescent="0.25">
      <c r="A2311">
        <v>450.53417007610398</v>
      </c>
      <c r="B2311">
        <v>-11.922047071177399</v>
      </c>
      <c r="C2311">
        <v>-29.2922764927843</v>
      </c>
      <c r="D2311">
        <v>-17.188380706923699</v>
      </c>
    </row>
    <row r="2312" spans="1:4" x14ac:dyDescent="0.25">
      <c r="A2312">
        <v>450.728198573123</v>
      </c>
      <c r="B2312">
        <v>-12.0362487523662</v>
      </c>
      <c r="C2312">
        <v>-24.603818864553698</v>
      </c>
      <c r="D2312">
        <v>-19.578102228851499</v>
      </c>
    </row>
    <row r="2313" spans="1:4" x14ac:dyDescent="0.25">
      <c r="A2313">
        <v>450.92222707014099</v>
      </c>
      <c r="B2313">
        <v>-14.345077321756101</v>
      </c>
      <c r="C2313">
        <v>-22.947490183206401</v>
      </c>
      <c r="D2313">
        <v>-17.690571363334399</v>
      </c>
    </row>
    <row r="2314" spans="1:4" x14ac:dyDescent="0.25">
      <c r="A2314">
        <v>451.11625556715899</v>
      </c>
      <c r="B2314">
        <v>-14.945042562792899</v>
      </c>
      <c r="C2314">
        <v>-22.472878642375299</v>
      </c>
      <c r="D2314">
        <v>-15.9124470079028</v>
      </c>
    </row>
    <row r="2315" spans="1:4" x14ac:dyDescent="0.25">
      <c r="A2315">
        <v>451.31028406417602</v>
      </c>
      <c r="B2315">
        <v>-11.353738983766499</v>
      </c>
      <c r="C2315">
        <v>-22.651467719618399</v>
      </c>
      <c r="D2315">
        <v>-15.323768324374401</v>
      </c>
    </row>
    <row r="2316" spans="1:4" x14ac:dyDescent="0.25">
      <c r="A2316">
        <v>451.50431256119498</v>
      </c>
      <c r="B2316">
        <v>-10.552426952802</v>
      </c>
      <c r="C2316">
        <v>-23.244999309917201</v>
      </c>
      <c r="D2316">
        <v>-15.3778603894388</v>
      </c>
    </row>
    <row r="2317" spans="1:4" x14ac:dyDescent="0.25">
      <c r="A2317">
        <v>451.69834105821297</v>
      </c>
      <c r="B2317">
        <v>-11.3899674981255</v>
      </c>
      <c r="C2317">
        <v>-24.225732852234501</v>
      </c>
      <c r="D2317">
        <v>-15.7208948546931</v>
      </c>
    </row>
    <row r="2318" spans="1:4" x14ac:dyDescent="0.25">
      <c r="A2318">
        <v>451.89236955523103</v>
      </c>
      <c r="B2318">
        <v>-12.1482627321365</v>
      </c>
      <c r="C2318">
        <v>-25.733795707129499</v>
      </c>
      <c r="D2318">
        <v>-16.152434733681101</v>
      </c>
    </row>
    <row r="2319" spans="1:4" x14ac:dyDescent="0.25">
      <c r="A2319">
        <v>452.08639805224999</v>
      </c>
      <c r="B2319">
        <v>-10.9247749213867</v>
      </c>
      <c r="C2319">
        <v>-26.844713125275501</v>
      </c>
      <c r="D2319">
        <v>-16.426717643571099</v>
      </c>
    </row>
    <row r="2320" spans="1:4" x14ac:dyDescent="0.25">
      <c r="A2320">
        <v>452.28042654926799</v>
      </c>
      <c r="B2320">
        <v>-9.9915646639245406</v>
      </c>
      <c r="C2320">
        <v>-27.2022621673466</v>
      </c>
      <c r="D2320">
        <v>-16.27020356813</v>
      </c>
    </row>
    <row r="2321" spans="1:4" x14ac:dyDescent="0.25">
      <c r="A2321">
        <v>452.47445504628598</v>
      </c>
      <c r="B2321">
        <v>-10.144275944233399</v>
      </c>
      <c r="C2321">
        <v>-29.533588809514701</v>
      </c>
      <c r="D2321">
        <v>-15.9954330416584</v>
      </c>
    </row>
    <row r="2322" spans="1:4" x14ac:dyDescent="0.25">
      <c r="A2322">
        <v>452.66848354330301</v>
      </c>
      <c r="B2322">
        <v>-11.381576089544801</v>
      </c>
      <c r="C2322">
        <v>-29.489091900662299</v>
      </c>
      <c r="D2322">
        <v>-16.244094129153499</v>
      </c>
    </row>
    <row r="2323" spans="1:4" x14ac:dyDescent="0.25">
      <c r="A2323">
        <v>452.86251204032197</v>
      </c>
      <c r="B2323">
        <v>-13.307045268212899</v>
      </c>
      <c r="C2323">
        <v>-25.962181018818601</v>
      </c>
      <c r="D2323">
        <v>-17.432189679303399</v>
      </c>
    </row>
    <row r="2324" spans="1:4" x14ac:dyDescent="0.25">
      <c r="A2324">
        <v>453.05654053734003</v>
      </c>
      <c r="B2324">
        <v>-13.0435106551147</v>
      </c>
      <c r="C2324">
        <v>-24.778905426608301</v>
      </c>
      <c r="D2324">
        <v>-20.054489672793999</v>
      </c>
    </row>
    <row r="2325" spans="1:4" x14ac:dyDescent="0.25">
      <c r="A2325">
        <v>453.25056903435802</v>
      </c>
      <c r="B2325">
        <v>-12.031452043144901</v>
      </c>
      <c r="C2325">
        <v>-24.6071669757408</v>
      </c>
      <c r="D2325">
        <v>-24.792184662535401</v>
      </c>
    </row>
    <row r="2326" spans="1:4" x14ac:dyDescent="0.25">
      <c r="A2326">
        <v>453.44459753137602</v>
      </c>
      <c r="B2326">
        <v>-12.3428271048368</v>
      </c>
      <c r="C2326">
        <v>-24.567892407888301</v>
      </c>
      <c r="D2326">
        <v>-22.789539466024401</v>
      </c>
    </row>
    <row r="2327" spans="1:4" x14ac:dyDescent="0.25">
      <c r="A2327">
        <v>453.63862602839498</v>
      </c>
      <c r="B2327">
        <v>-13.4372100404997</v>
      </c>
      <c r="C2327">
        <v>-24.349441777193299</v>
      </c>
      <c r="D2327">
        <v>-24.373828812664801</v>
      </c>
    </row>
    <row r="2328" spans="1:4" x14ac:dyDescent="0.25">
      <c r="A2328">
        <v>453.83265452541298</v>
      </c>
      <c r="B2328">
        <v>-13.863531854442201</v>
      </c>
      <c r="C2328">
        <v>-24.348774570213902</v>
      </c>
      <c r="D2328">
        <v>-24.664389150038701</v>
      </c>
    </row>
    <row r="2329" spans="1:4" x14ac:dyDescent="0.25">
      <c r="A2329">
        <v>454.02668302243001</v>
      </c>
      <c r="B2329">
        <v>-13.146137204955901</v>
      </c>
      <c r="C2329">
        <v>-24.974385774374699</v>
      </c>
      <c r="D2329">
        <v>-20.098012681985502</v>
      </c>
    </row>
    <row r="2330" spans="1:4" x14ac:dyDescent="0.25">
      <c r="A2330">
        <v>454.22071151944903</v>
      </c>
      <c r="B2330">
        <v>-12.1660794434735</v>
      </c>
      <c r="C2330">
        <v>-26.4234329481305</v>
      </c>
      <c r="D2330">
        <v>-19.807788910120401</v>
      </c>
    </row>
    <row r="2331" spans="1:4" x14ac:dyDescent="0.25">
      <c r="A2331">
        <v>454.41474001646702</v>
      </c>
      <c r="B2331">
        <v>-11.684980009207701</v>
      </c>
      <c r="C2331">
        <v>-29.130456517622999</v>
      </c>
      <c r="D2331">
        <v>-21.444537390777501</v>
      </c>
    </row>
    <row r="2332" spans="1:4" x14ac:dyDescent="0.25">
      <c r="A2332">
        <v>454.60876851348502</v>
      </c>
      <c r="B2332">
        <v>-11.8410705847588</v>
      </c>
      <c r="C2332">
        <v>-32.500567232311901</v>
      </c>
      <c r="D2332">
        <v>-21.508666823475799</v>
      </c>
    </row>
    <row r="2333" spans="1:4" x14ac:dyDescent="0.25">
      <c r="A2333">
        <v>454.80279701050301</v>
      </c>
      <c r="B2333">
        <v>-12.204816188649801</v>
      </c>
      <c r="C2333">
        <v>-27.918122363229099</v>
      </c>
      <c r="D2333">
        <v>-20.1175451573449</v>
      </c>
    </row>
    <row r="2334" spans="1:4" x14ac:dyDescent="0.25">
      <c r="A2334">
        <v>454.99682550752101</v>
      </c>
      <c r="B2334">
        <v>-12.6278399700211</v>
      </c>
      <c r="C2334">
        <v>-25.3834845762733</v>
      </c>
      <c r="D2334">
        <v>-19.4923797148783</v>
      </c>
    </row>
    <row r="2335" spans="1:4" x14ac:dyDescent="0.25">
      <c r="A2335">
        <v>455.19085400453997</v>
      </c>
      <c r="B2335">
        <v>-13.308973516517501</v>
      </c>
      <c r="C2335">
        <v>-23.939277806713498</v>
      </c>
      <c r="D2335">
        <v>-19.146385073454098</v>
      </c>
    </row>
    <row r="2336" spans="1:4" x14ac:dyDescent="0.25">
      <c r="A2336">
        <v>455.38488250155802</v>
      </c>
      <c r="B2336">
        <v>-13.7146112065351</v>
      </c>
      <c r="C2336">
        <v>-23.0226036224681</v>
      </c>
      <c r="D2336">
        <v>-18.539865561643001</v>
      </c>
    </row>
    <row r="2337" spans="1:4" x14ac:dyDescent="0.25">
      <c r="A2337">
        <v>455.57891099857602</v>
      </c>
      <c r="B2337">
        <v>-13.091614996139599</v>
      </c>
      <c r="C2337">
        <v>-22.527938743220901</v>
      </c>
      <c r="D2337">
        <v>-17.8292419174056</v>
      </c>
    </row>
    <row r="2338" spans="1:4" x14ac:dyDescent="0.25">
      <c r="A2338">
        <v>455.77293949559402</v>
      </c>
      <c r="B2338">
        <v>-12.060953018741399</v>
      </c>
      <c r="C2338">
        <v>-22.362689174194401</v>
      </c>
      <c r="D2338">
        <v>-17.2592870822435</v>
      </c>
    </row>
    <row r="2339" spans="1:4" x14ac:dyDescent="0.25">
      <c r="A2339">
        <v>455.96696799261201</v>
      </c>
      <c r="B2339">
        <v>-11.3347717725529</v>
      </c>
      <c r="C2339">
        <v>-22.464101938238901</v>
      </c>
      <c r="D2339">
        <v>-16.846477417131702</v>
      </c>
    </row>
    <row r="2340" spans="1:4" x14ac:dyDescent="0.25">
      <c r="A2340">
        <v>456.16099648963001</v>
      </c>
      <c r="B2340">
        <v>-11.3547729970809</v>
      </c>
      <c r="C2340">
        <v>-23.062734001252899</v>
      </c>
      <c r="D2340">
        <v>-16.931536838453798</v>
      </c>
    </row>
    <row r="2341" spans="1:4" x14ac:dyDescent="0.25">
      <c r="A2341">
        <v>456.355024986648</v>
      </c>
      <c r="B2341">
        <v>-12.429885583295199</v>
      </c>
      <c r="C2341">
        <v>-24.626533282919301</v>
      </c>
      <c r="D2341">
        <v>-18.1831714438547</v>
      </c>
    </row>
    <row r="2342" spans="1:4" x14ac:dyDescent="0.25">
      <c r="A2342">
        <v>456.54905348366702</v>
      </c>
      <c r="B2342">
        <v>-13.0589440680977</v>
      </c>
      <c r="C2342">
        <v>-27.962822787444701</v>
      </c>
      <c r="D2342">
        <v>-21.397100252529</v>
      </c>
    </row>
    <row r="2343" spans="1:4" x14ac:dyDescent="0.25">
      <c r="A2343">
        <v>456.74308198068502</v>
      </c>
      <c r="B2343">
        <v>-11.433499264482</v>
      </c>
      <c r="C2343">
        <v>-28.781401469702399</v>
      </c>
      <c r="D2343">
        <v>-27.011667854907699</v>
      </c>
    </row>
    <row r="2344" spans="1:4" x14ac:dyDescent="0.25">
      <c r="A2344">
        <v>456.93711047770302</v>
      </c>
      <c r="B2344">
        <v>-10.191697275171499</v>
      </c>
      <c r="C2344">
        <v>-25.6979677992523</v>
      </c>
      <c r="D2344">
        <v>-28.405949751730802</v>
      </c>
    </row>
    <row r="2345" spans="1:4" x14ac:dyDescent="0.25">
      <c r="A2345">
        <v>457.13113897472101</v>
      </c>
      <c r="B2345">
        <v>-9.96039355463496</v>
      </c>
      <c r="C2345">
        <v>-24.309357935049199</v>
      </c>
      <c r="D2345">
        <v>-22.1904891427595</v>
      </c>
    </row>
    <row r="2346" spans="1:4" x14ac:dyDescent="0.25">
      <c r="A2346">
        <v>457.32516747173901</v>
      </c>
      <c r="B2346">
        <v>-10.606827016347401</v>
      </c>
      <c r="C2346">
        <v>-23.979634306299602</v>
      </c>
      <c r="D2346">
        <v>-20.5653780944772</v>
      </c>
    </row>
    <row r="2347" spans="1:4" x14ac:dyDescent="0.25">
      <c r="A2347">
        <v>457.519195968757</v>
      </c>
      <c r="B2347">
        <v>-11.9042957760535</v>
      </c>
      <c r="C2347">
        <v>-24.658704099513798</v>
      </c>
      <c r="D2347">
        <v>-20.016023973047499</v>
      </c>
    </row>
    <row r="2348" spans="1:4" x14ac:dyDescent="0.25">
      <c r="A2348">
        <v>457.713224465775</v>
      </c>
      <c r="B2348">
        <v>-14.094922513832101</v>
      </c>
      <c r="C2348">
        <v>-26.0821490840713</v>
      </c>
      <c r="D2348">
        <v>-19.550290716387298</v>
      </c>
    </row>
    <row r="2349" spans="1:4" x14ac:dyDescent="0.25">
      <c r="A2349">
        <v>457.907252962793</v>
      </c>
      <c r="B2349">
        <v>-17.6387401489486</v>
      </c>
      <c r="C2349">
        <v>-26.524529570504601</v>
      </c>
      <c r="D2349">
        <v>-20.883821361760699</v>
      </c>
    </row>
    <row r="2350" spans="1:4" x14ac:dyDescent="0.25">
      <c r="A2350">
        <v>458.10128145981201</v>
      </c>
      <c r="B2350">
        <v>-14.4458649957686</v>
      </c>
      <c r="C2350">
        <v>-24.794668556945101</v>
      </c>
      <c r="D2350">
        <v>-21.613212097835898</v>
      </c>
    </row>
    <row r="2351" spans="1:4" x14ac:dyDescent="0.25">
      <c r="A2351">
        <v>458.29530995683001</v>
      </c>
      <c r="B2351">
        <v>-12.305011932127799</v>
      </c>
      <c r="C2351">
        <v>-22.719808595798199</v>
      </c>
      <c r="D2351">
        <v>-18.476663005161701</v>
      </c>
    </row>
    <row r="2352" spans="1:4" x14ac:dyDescent="0.25">
      <c r="A2352">
        <v>458.48933845384801</v>
      </c>
      <c r="B2352">
        <v>-11.5065161263307</v>
      </c>
      <c r="C2352">
        <v>-21.653814059075</v>
      </c>
      <c r="D2352">
        <v>-17.374816994505402</v>
      </c>
    </row>
    <row r="2353" spans="1:4" x14ac:dyDescent="0.25">
      <c r="A2353">
        <v>458.683366950866</v>
      </c>
      <c r="B2353">
        <v>-11.757382553287799</v>
      </c>
      <c r="C2353">
        <v>-21.636576159002601</v>
      </c>
      <c r="D2353">
        <v>-17.2514573047103</v>
      </c>
    </row>
    <row r="2354" spans="1:4" x14ac:dyDescent="0.25">
      <c r="A2354">
        <v>458.877395447884</v>
      </c>
      <c r="B2354">
        <v>-13.3936492642824</v>
      </c>
      <c r="C2354">
        <v>-22.263275756934998</v>
      </c>
      <c r="D2354">
        <v>-17.4776746015329</v>
      </c>
    </row>
    <row r="2355" spans="1:4" x14ac:dyDescent="0.25">
      <c r="A2355">
        <v>459.07142394490199</v>
      </c>
      <c r="B2355">
        <v>-17.510105494762701</v>
      </c>
      <c r="C2355">
        <v>-23.1381617120995</v>
      </c>
      <c r="D2355">
        <v>-18.034774617775302</v>
      </c>
    </row>
    <row r="2356" spans="1:4" x14ac:dyDescent="0.25">
      <c r="A2356">
        <v>459.26545244191999</v>
      </c>
      <c r="B2356">
        <v>-16.617640484698398</v>
      </c>
      <c r="C2356">
        <v>-23.9925063100895</v>
      </c>
      <c r="D2356">
        <v>-18.742539038744201</v>
      </c>
    </row>
    <row r="2357" spans="1:4" x14ac:dyDescent="0.25">
      <c r="A2357">
        <v>459.45948093893901</v>
      </c>
      <c r="B2357">
        <v>-14.112098091183899</v>
      </c>
      <c r="C2357">
        <v>-24.198938080749599</v>
      </c>
      <c r="D2357">
        <v>-19.588967131483798</v>
      </c>
    </row>
    <row r="2358" spans="1:4" x14ac:dyDescent="0.25">
      <c r="A2358">
        <v>459.65350943595701</v>
      </c>
      <c r="B2358">
        <v>-14.149567678437</v>
      </c>
      <c r="C2358">
        <v>-24.2989792810464</v>
      </c>
      <c r="D2358">
        <v>-21.4171094690446</v>
      </c>
    </row>
    <row r="2359" spans="1:4" x14ac:dyDescent="0.25">
      <c r="A2359">
        <v>459.847537932975</v>
      </c>
      <c r="B2359">
        <v>-16.6129864085711</v>
      </c>
      <c r="C2359">
        <v>-25.272248495428201</v>
      </c>
      <c r="D2359">
        <v>-23.046472085756299</v>
      </c>
    </row>
    <row r="2360" spans="1:4" x14ac:dyDescent="0.25">
      <c r="A2360">
        <v>460.041566429993</v>
      </c>
      <c r="B2360">
        <v>-19.287390832187601</v>
      </c>
      <c r="C2360">
        <v>-26.54849401633</v>
      </c>
      <c r="D2360">
        <v>-20.9529445873758</v>
      </c>
    </row>
    <row r="2361" spans="1:4" x14ac:dyDescent="0.25">
      <c r="A2361">
        <v>460.23559492701099</v>
      </c>
      <c r="B2361">
        <v>-14.2349185449033</v>
      </c>
      <c r="C2361">
        <v>-26.554840713591599</v>
      </c>
      <c r="D2361">
        <v>-19.652263467940799</v>
      </c>
    </row>
    <row r="2362" spans="1:4" x14ac:dyDescent="0.25">
      <c r="A2362">
        <v>460.42962342402899</v>
      </c>
      <c r="B2362">
        <v>-11.837301686909299</v>
      </c>
      <c r="C2362">
        <v>-26.5053072538674</v>
      </c>
      <c r="D2362">
        <v>-19.285362696772701</v>
      </c>
    </row>
    <row r="2363" spans="1:4" x14ac:dyDescent="0.25">
      <c r="A2363">
        <v>460.62365192104699</v>
      </c>
      <c r="B2363">
        <v>-10.464128484478801</v>
      </c>
      <c r="C2363">
        <v>-26.970164334098101</v>
      </c>
      <c r="D2363">
        <v>-19.6903504233766</v>
      </c>
    </row>
    <row r="2364" spans="1:4" x14ac:dyDescent="0.25">
      <c r="A2364">
        <v>460.81768041806498</v>
      </c>
      <c r="B2364">
        <v>-9.6556093766349402</v>
      </c>
      <c r="C2364">
        <v>-27.640610937555699</v>
      </c>
      <c r="D2364">
        <v>-21.4941385165939</v>
      </c>
    </row>
    <row r="2365" spans="1:4" x14ac:dyDescent="0.25">
      <c r="A2365">
        <v>461.011708915084</v>
      </c>
      <c r="B2365">
        <v>-9.2220381442541601</v>
      </c>
      <c r="C2365">
        <v>-27.9978420023482</v>
      </c>
      <c r="D2365">
        <v>-29.224129531735599</v>
      </c>
    </row>
    <row r="2366" spans="1:4" x14ac:dyDescent="0.25">
      <c r="A2366">
        <v>461.205737412102</v>
      </c>
      <c r="B2366">
        <v>-9.23723856078837</v>
      </c>
      <c r="C2366">
        <v>-27.792238815111801</v>
      </c>
      <c r="D2366">
        <v>-21.562492272013898</v>
      </c>
    </row>
    <row r="2367" spans="1:4" x14ac:dyDescent="0.25">
      <c r="A2367">
        <v>461.39976590911999</v>
      </c>
      <c r="B2367">
        <v>-9.9259826484401792</v>
      </c>
      <c r="C2367">
        <v>-28.334800318697202</v>
      </c>
      <c r="D2367">
        <v>-18.784543857218701</v>
      </c>
    </row>
    <row r="2368" spans="1:4" x14ac:dyDescent="0.25">
      <c r="A2368">
        <v>461.59379440613799</v>
      </c>
      <c r="B2368">
        <v>-11.479121774091499</v>
      </c>
      <c r="C2368">
        <v>-29.932197794459299</v>
      </c>
      <c r="D2368">
        <v>-18.044212462091199</v>
      </c>
    </row>
    <row r="2369" spans="1:4" x14ac:dyDescent="0.25">
      <c r="A2369">
        <v>461.78782290315598</v>
      </c>
      <c r="B2369">
        <v>-13.8602520768336</v>
      </c>
      <c r="C2369">
        <v>-28.674412198801999</v>
      </c>
      <c r="D2369">
        <v>-18.765061995736499</v>
      </c>
    </row>
    <row r="2370" spans="1:4" x14ac:dyDescent="0.25">
      <c r="A2370">
        <v>461.98185140017398</v>
      </c>
      <c r="B2370">
        <v>-14.426564519639999</v>
      </c>
      <c r="C2370">
        <v>-26.583628704729701</v>
      </c>
      <c r="D2370">
        <v>-21.720898762784302</v>
      </c>
    </row>
    <row r="2371" spans="1:4" x14ac:dyDescent="0.25">
      <c r="A2371">
        <v>462.17587989719198</v>
      </c>
      <c r="B2371">
        <v>-13.258762466146401</v>
      </c>
      <c r="C2371">
        <v>-25.3391672581721</v>
      </c>
      <c r="D2371">
        <v>-24.545627658736699</v>
      </c>
    </row>
    <row r="2372" spans="1:4" x14ac:dyDescent="0.25">
      <c r="A2372">
        <v>462.369908394211</v>
      </c>
      <c r="B2372">
        <v>-13.525588366509</v>
      </c>
      <c r="C2372">
        <v>-24.5516996123939</v>
      </c>
      <c r="D2372">
        <v>-19.4970819528947</v>
      </c>
    </row>
    <row r="2373" spans="1:4" x14ac:dyDescent="0.25">
      <c r="A2373">
        <v>462.56393689122899</v>
      </c>
      <c r="B2373">
        <v>-15.673587569675499</v>
      </c>
      <c r="C2373">
        <v>-23.795074158933499</v>
      </c>
      <c r="D2373">
        <v>-18.047968236829199</v>
      </c>
    </row>
    <row r="2374" spans="1:4" x14ac:dyDescent="0.25">
      <c r="A2374">
        <v>462.75796538824699</v>
      </c>
      <c r="B2374">
        <v>-21.8875816795011</v>
      </c>
      <c r="C2374">
        <v>-22.8813238224297</v>
      </c>
      <c r="D2374">
        <v>-17.765972339561699</v>
      </c>
    </row>
    <row r="2375" spans="1:4" x14ac:dyDescent="0.25">
      <c r="A2375">
        <v>462.95199388526498</v>
      </c>
      <c r="B2375">
        <v>-15.183674894943699</v>
      </c>
      <c r="C2375">
        <v>-22.146016069942799</v>
      </c>
      <c r="D2375">
        <v>-17.604815392869899</v>
      </c>
    </row>
    <row r="2376" spans="1:4" x14ac:dyDescent="0.25">
      <c r="A2376">
        <v>463.14602238228298</v>
      </c>
      <c r="B2376">
        <v>-12.7937128448277</v>
      </c>
      <c r="C2376">
        <v>-21.893102151598999</v>
      </c>
      <c r="D2376">
        <v>-17.661742299460698</v>
      </c>
    </row>
    <row r="2377" spans="1:4" x14ac:dyDescent="0.25">
      <c r="A2377">
        <v>463.34005087930097</v>
      </c>
      <c r="B2377">
        <v>-12.452040292617999</v>
      </c>
      <c r="C2377">
        <v>-22.170626083021698</v>
      </c>
      <c r="D2377">
        <v>-19.4656337866424</v>
      </c>
    </row>
    <row r="2378" spans="1:4" x14ac:dyDescent="0.25">
      <c r="A2378">
        <v>463.53407937631903</v>
      </c>
      <c r="B2378">
        <v>-13.2902620716421</v>
      </c>
      <c r="C2378">
        <v>-23.187211002858401</v>
      </c>
      <c r="D2378">
        <v>-22.548035841157201</v>
      </c>
    </row>
    <row r="2379" spans="1:4" x14ac:dyDescent="0.25">
      <c r="A2379">
        <v>463.72810787333702</v>
      </c>
      <c r="B2379">
        <v>-14.1444837549927</v>
      </c>
      <c r="C2379">
        <v>-25.560480921358899</v>
      </c>
      <c r="D2379">
        <v>-17.0853585679269</v>
      </c>
    </row>
    <row r="2380" spans="1:4" x14ac:dyDescent="0.25">
      <c r="A2380">
        <v>463.92213637035599</v>
      </c>
      <c r="B2380">
        <v>-12.9876696853898</v>
      </c>
      <c r="C2380">
        <v>-28.908607468538101</v>
      </c>
      <c r="D2380">
        <v>-15.426557274157499</v>
      </c>
    </row>
    <row r="2381" spans="1:4" x14ac:dyDescent="0.25">
      <c r="A2381">
        <v>464.11616486737398</v>
      </c>
      <c r="B2381">
        <v>-11.7753708613696</v>
      </c>
      <c r="C2381">
        <v>-27.571125505624298</v>
      </c>
      <c r="D2381">
        <v>-15.6575836729724</v>
      </c>
    </row>
    <row r="2382" spans="1:4" x14ac:dyDescent="0.25">
      <c r="A2382">
        <v>464.31019336439198</v>
      </c>
      <c r="B2382">
        <v>-11.4278816384737</v>
      </c>
      <c r="C2382">
        <v>-26.806500719582701</v>
      </c>
      <c r="D2382">
        <v>-17.278725678527799</v>
      </c>
    </row>
    <row r="2383" spans="1:4" x14ac:dyDescent="0.25">
      <c r="A2383">
        <v>464.50422186140997</v>
      </c>
      <c r="B2383">
        <v>-11.628528068358699</v>
      </c>
      <c r="C2383">
        <v>-25.777471457603699</v>
      </c>
      <c r="D2383">
        <v>-18.694145098963698</v>
      </c>
    </row>
    <row r="2384" spans="1:4" x14ac:dyDescent="0.25">
      <c r="A2384">
        <v>464.69825035842803</v>
      </c>
      <c r="B2384">
        <v>-12.1591120103144</v>
      </c>
      <c r="C2384">
        <v>-24.844845603392699</v>
      </c>
      <c r="D2384">
        <v>-18.2082712633187</v>
      </c>
    </row>
    <row r="2385" spans="1:4" x14ac:dyDescent="0.25">
      <c r="A2385">
        <v>464.89227885544602</v>
      </c>
      <c r="B2385">
        <v>-12.614933180135999</v>
      </c>
      <c r="C2385">
        <v>-25.067383877009899</v>
      </c>
      <c r="D2385">
        <v>-17.883008855357801</v>
      </c>
    </row>
    <row r="2386" spans="1:4" x14ac:dyDescent="0.25">
      <c r="A2386">
        <v>465.08630735246402</v>
      </c>
      <c r="B2386">
        <v>-12.156152584637701</v>
      </c>
      <c r="C2386">
        <v>-26.1401007728922</v>
      </c>
      <c r="D2386">
        <v>-17.791869779382399</v>
      </c>
    </row>
    <row r="2387" spans="1:4" x14ac:dyDescent="0.25">
      <c r="A2387">
        <v>465.28033584948298</v>
      </c>
      <c r="B2387">
        <v>-10.9907691759475</v>
      </c>
      <c r="C2387">
        <v>-26.644453488030699</v>
      </c>
      <c r="D2387">
        <v>-17.748881520191802</v>
      </c>
    </row>
    <row r="2388" spans="1:4" x14ac:dyDescent="0.25">
      <c r="A2388">
        <v>465.47436434650098</v>
      </c>
      <c r="B2388">
        <v>-9.9820093402562797</v>
      </c>
      <c r="C2388">
        <v>-26.7665675078951</v>
      </c>
      <c r="D2388">
        <v>-18.228628744096898</v>
      </c>
    </row>
    <row r="2389" spans="1:4" x14ac:dyDescent="0.25">
      <c r="A2389">
        <v>465.66839284351801</v>
      </c>
      <c r="B2389">
        <v>-9.4843881106222501</v>
      </c>
      <c r="C2389">
        <v>-26.885795866707198</v>
      </c>
      <c r="D2389">
        <v>-19.6286202231638</v>
      </c>
    </row>
    <row r="2390" spans="1:4" x14ac:dyDescent="0.25">
      <c r="A2390">
        <v>465.86242134053703</v>
      </c>
      <c r="B2390">
        <v>-9.4899414086708802</v>
      </c>
      <c r="C2390">
        <v>-26.577183788517701</v>
      </c>
      <c r="D2390">
        <v>-20.862021922765699</v>
      </c>
    </row>
    <row r="2391" spans="1:4" x14ac:dyDescent="0.25">
      <c r="A2391">
        <v>466.05644983755502</v>
      </c>
      <c r="B2391">
        <v>-9.9141124108294498</v>
      </c>
      <c r="C2391">
        <v>-26.431583926256401</v>
      </c>
      <c r="D2391">
        <v>-20.228968905074002</v>
      </c>
    </row>
    <row r="2392" spans="1:4" x14ac:dyDescent="0.25">
      <c r="A2392">
        <v>466.25047833457302</v>
      </c>
      <c r="B2392">
        <v>-10.685205293419701</v>
      </c>
      <c r="C2392">
        <v>-27.2914843414238</v>
      </c>
      <c r="D2392">
        <v>-20.104309929941</v>
      </c>
    </row>
    <row r="2393" spans="1:4" x14ac:dyDescent="0.25">
      <c r="A2393">
        <v>466.44450683159101</v>
      </c>
      <c r="B2393">
        <v>-11.5197638496415</v>
      </c>
      <c r="C2393">
        <v>-30.0172405442047</v>
      </c>
      <c r="D2393">
        <v>-20.787549176413499</v>
      </c>
    </row>
    <row r="2394" spans="1:4" x14ac:dyDescent="0.25">
      <c r="A2394">
        <v>466.63853532860901</v>
      </c>
      <c r="B2394">
        <v>-12.1682357184078</v>
      </c>
      <c r="C2394">
        <v>-30.761559431413101</v>
      </c>
      <c r="D2394">
        <v>-21.151628593156001</v>
      </c>
    </row>
    <row r="2395" spans="1:4" x14ac:dyDescent="0.25">
      <c r="A2395">
        <v>466.83256382562797</v>
      </c>
      <c r="B2395">
        <v>-12.485946665140499</v>
      </c>
      <c r="C2395">
        <v>-30.675539302258599</v>
      </c>
      <c r="D2395">
        <v>-21.3920573073611</v>
      </c>
    </row>
    <row r="2396" spans="1:4" x14ac:dyDescent="0.25">
      <c r="A2396">
        <v>467.02659232264602</v>
      </c>
      <c r="B2396">
        <v>-12.192085151759599</v>
      </c>
      <c r="C2396">
        <v>-34.096888307068298</v>
      </c>
      <c r="D2396">
        <v>-21.119723182780501</v>
      </c>
    </row>
    <row r="2397" spans="1:4" x14ac:dyDescent="0.25">
      <c r="A2397">
        <v>467.22062081966402</v>
      </c>
      <c r="B2397">
        <v>-11.705001968140399</v>
      </c>
      <c r="C2397">
        <v>-30.1258075651381</v>
      </c>
      <c r="D2397">
        <v>-19.978084023331</v>
      </c>
    </row>
    <row r="2398" spans="1:4" x14ac:dyDescent="0.25">
      <c r="A2398">
        <v>467.41464931668202</v>
      </c>
      <c r="B2398">
        <v>-11.4274084734953</v>
      </c>
      <c r="C2398">
        <v>-29.7763539075426</v>
      </c>
      <c r="D2398">
        <v>-19.184999382011</v>
      </c>
    </row>
    <row r="2399" spans="1:4" x14ac:dyDescent="0.25">
      <c r="A2399">
        <v>467.60867781370001</v>
      </c>
      <c r="B2399">
        <v>-11.2225166056845</v>
      </c>
      <c r="C2399">
        <v>-33.566850033531999</v>
      </c>
      <c r="D2399">
        <v>-19.0323322830385</v>
      </c>
    </row>
    <row r="2400" spans="1:4" x14ac:dyDescent="0.25">
      <c r="A2400">
        <v>467.80270631071801</v>
      </c>
      <c r="B2400">
        <v>-11.073841805938899</v>
      </c>
      <c r="C2400">
        <v>-30.9438088635013</v>
      </c>
      <c r="D2400">
        <v>-19.278301458637699</v>
      </c>
    </row>
    <row r="2401" spans="1:4" x14ac:dyDescent="0.25">
      <c r="A2401">
        <v>467.996734807736</v>
      </c>
      <c r="B2401">
        <v>-11.251206671757901</v>
      </c>
      <c r="C2401">
        <v>-27.7058001843364</v>
      </c>
      <c r="D2401">
        <v>-19.907299756453799</v>
      </c>
    </row>
    <row r="2402" spans="1:4" x14ac:dyDescent="0.25">
      <c r="A2402">
        <v>468.19076330475502</v>
      </c>
      <c r="B2402">
        <v>-11.8012211282728</v>
      </c>
      <c r="C2402">
        <v>-27.083743603478801</v>
      </c>
      <c r="D2402">
        <v>-21.2811812177153</v>
      </c>
    </row>
    <row r="2403" spans="1:4" x14ac:dyDescent="0.25">
      <c r="A2403">
        <v>468.38479180177302</v>
      </c>
      <c r="B2403">
        <v>-12.618924325144301</v>
      </c>
      <c r="C2403">
        <v>-29.062776722165601</v>
      </c>
      <c r="D2403">
        <v>-23.397572901714</v>
      </c>
    </row>
    <row r="2404" spans="1:4" x14ac:dyDescent="0.25">
      <c r="A2404">
        <v>468.57882029879102</v>
      </c>
      <c r="B2404">
        <v>-14.0491109208683</v>
      </c>
      <c r="C2404">
        <v>-31.110864592241501</v>
      </c>
      <c r="D2404">
        <v>-25.764066662461602</v>
      </c>
    </row>
    <row r="2405" spans="1:4" x14ac:dyDescent="0.25">
      <c r="A2405">
        <v>468.77284879580901</v>
      </c>
      <c r="B2405">
        <v>-15.5987228387778</v>
      </c>
      <c r="C2405">
        <v>-26.566649507373299</v>
      </c>
      <c r="D2405">
        <v>-24.448651474016899</v>
      </c>
    </row>
    <row r="2406" spans="1:4" x14ac:dyDescent="0.25">
      <c r="A2406">
        <v>468.96687729282701</v>
      </c>
      <c r="B2406">
        <v>-14.0518887815327</v>
      </c>
      <c r="C2406">
        <v>-25.280543714731198</v>
      </c>
      <c r="D2406">
        <v>-19.784599451318499</v>
      </c>
    </row>
    <row r="2407" spans="1:4" x14ac:dyDescent="0.25">
      <c r="A2407">
        <v>469.160905789845</v>
      </c>
      <c r="B2407">
        <v>-12.505630335093301</v>
      </c>
      <c r="C2407">
        <v>-26.282494806286799</v>
      </c>
      <c r="D2407">
        <v>-17.5374852122923</v>
      </c>
    </row>
    <row r="2408" spans="1:4" x14ac:dyDescent="0.25">
      <c r="A2408">
        <v>469.354934286863</v>
      </c>
      <c r="B2408">
        <v>-11.770556114809199</v>
      </c>
      <c r="C2408">
        <v>-31.262229856757799</v>
      </c>
      <c r="D2408">
        <v>-16.801029701154501</v>
      </c>
    </row>
    <row r="2409" spans="1:4" x14ac:dyDescent="0.25">
      <c r="A2409">
        <v>469.548962783881</v>
      </c>
      <c r="B2409">
        <v>-11.414588565876601</v>
      </c>
      <c r="C2409">
        <v>-27.9652906005566</v>
      </c>
      <c r="D2409">
        <v>-17.106433279771199</v>
      </c>
    </row>
    <row r="2410" spans="1:4" x14ac:dyDescent="0.25">
      <c r="A2410">
        <v>469.74299128090001</v>
      </c>
      <c r="B2410">
        <v>-11.131110933076799</v>
      </c>
      <c r="C2410">
        <v>-25.416323405352699</v>
      </c>
      <c r="D2410">
        <v>-18.0703730823165</v>
      </c>
    </row>
    <row r="2411" spans="1:4" x14ac:dyDescent="0.25">
      <c r="A2411">
        <v>469.93701977791801</v>
      </c>
      <c r="B2411">
        <v>-10.773047151258799</v>
      </c>
      <c r="C2411">
        <v>-24.881090443440399</v>
      </c>
      <c r="D2411">
        <v>-19.4926900101038</v>
      </c>
    </row>
    <row r="2412" spans="1:4" x14ac:dyDescent="0.25">
      <c r="A2412">
        <v>470.13104827493601</v>
      </c>
      <c r="B2412">
        <v>-10.597902124267099</v>
      </c>
      <c r="C2412">
        <v>-24.714664941589799</v>
      </c>
      <c r="D2412">
        <v>-21.358108139880802</v>
      </c>
    </row>
    <row r="2413" spans="1:4" x14ac:dyDescent="0.25">
      <c r="A2413">
        <v>470.325076771954</v>
      </c>
      <c r="B2413">
        <v>-11.022361902773101</v>
      </c>
      <c r="C2413">
        <v>-23.960134806938601</v>
      </c>
      <c r="D2413">
        <v>-21.310373154992501</v>
      </c>
    </row>
    <row r="2414" spans="1:4" x14ac:dyDescent="0.25">
      <c r="A2414">
        <v>470.519105268972</v>
      </c>
      <c r="B2414">
        <v>-12.1496005870594</v>
      </c>
      <c r="C2414">
        <v>-23.027359299163301</v>
      </c>
      <c r="D2414">
        <v>-19.861366298908699</v>
      </c>
    </row>
    <row r="2415" spans="1:4" x14ac:dyDescent="0.25">
      <c r="A2415">
        <v>470.71313376598999</v>
      </c>
      <c r="B2415">
        <v>-13.7700058095289</v>
      </c>
      <c r="C2415">
        <v>-22.366945154548301</v>
      </c>
      <c r="D2415">
        <v>-19.025436959170801</v>
      </c>
    </row>
    <row r="2416" spans="1:4" x14ac:dyDescent="0.25">
      <c r="A2416">
        <v>470.90716226300799</v>
      </c>
      <c r="B2416">
        <v>-15.657332562678899</v>
      </c>
      <c r="C2416">
        <v>-22.158153868057301</v>
      </c>
      <c r="D2416">
        <v>-18.433655347677401</v>
      </c>
    </row>
    <row r="2417" spans="1:4" x14ac:dyDescent="0.25">
      <c r="A2417">
        <v>471.10119076002701</v>
      </c>
      <c r="B2417">
        <v>-17.091205051769901</v>
      </c>
      <c r="C2417">
        <v>-22.658172241690799</v>
      </c>
      <c r="D2417">
        <v>-18.540110835852101</v>
      </c>
    </row>
    <row r="2418" spans="1:4" x14ac:dyDescent="0.25">
      <c r="A2418">
        <v>471.29521925704501</v>
      </c>
      <c r="B2418">
        <v>-17.6317696307825</v>
      </c>
      <c r="C2418">
        <v>-24.3966486265277</v>
      </c>
      <c r="D2418">
        <v>-19.6672082503604</v>
      </c>
    </row>
    <row r="2419" spans="1:4" x14ac:dyDescent="0.25">
      <c r="A2419">
        <v>471.489247754063</v>
      </c>
      <c r="B2419">
        <v>-18.777066014243299</v>
      </c>
      <c r="C2419">
        <v>-28.831842980374699</v>
      </c>
      <c r="D2419">
        <v>-20.806385316229601</v>
      </c>
    </row>
    <row r="2420" spans="1:4" x14ac:dyDescent="0.25">
      <c r="A2420">
        <v>471.683276251081</v>
      </c>
      <c r="B2420">
        <v>-19.294305543857099</v>
      </c>
      <c r="C2420">
        <v>-26.6731020297862</v>
      </c>
      <c r="D2420">
        <v>-20.535109055042899</v>
      </c>
    </row>
    <row r="2421" spans="1:4" x14ac:dyDescent="0.25">
      <c r="A2421">
        <v>471.87730474809899</v>
      </c>
      <c r="B2421">
        <v>-15.105509333428</v>
      </c>
      <c r="C2421">
        <v>-24.390094646314498</v>
      </c>
      <c r="D2421">
        <v>-18.9026561288347</v>
      </c>
    </row>
    <row r="2422" spans="1:4" x14ac:dyDescent="0.25">
      <c r="A2422">
        <v>472.07133324511699</v>
      </c>
      <c r="B2422">
        <v>-12.496433144318701</v>
      </c>
      <c r="C2422">
        <v>-24.215617955100999</v>
      </c>
      <c r="D2422">
        <v>-17.554684895841799</v>
      </c>
    </row>
    <row r="2423" spans="1:4" x14ac:dyDescent="0.25">
      <c r="A2423">
        <v>472.26536174213498</v>
      </c>
      <c r="B2423">
        <v>-11.3502197517751</v>
      </c>
      <c r="C2423">
        <v>-25.3702293198455</v>
      </c>
      <c r="D2423">
        <v>-17.7218714734347</v>
      </c>
    </row>
    <row r="2424" spans="1:4" x14ac:dyDescent="0.25">
      <c r="A2424">
        <v>472.45939023915201</v>
      </c>
      <c r="B2424">
        <v>-11.5530193729558</v>
      </c>
      <c r="C2424">
        <v>-28.5619012715241</v>
      </c>
      <c r="D2424">
        <v>-20.1979475742998</v>
      </c>
    </row>
    <row r="2425" spans="1:4" x14ac:dyDescent="0.25">
      <c r="A2425">
        <v>472.653418736172</v>
      </c>
      <c r="B2425">
        <v>-12.800035288048999</v>
      </c>
      <c r="C2425">
        <v>-31.793029950544899</v>
      </c>
      <c r="D2425">
        <v>-21.9676660308543</v>
      </c>
    </row>
    <row r="2426" spans="1:4" x14ac:dyDescent="0.25">
      <c r="A2426">
        <v>472.84744723319</v>
      </c>
      <c r="B2426">
        <v>-13.655989517621</v>
      </c>
      <c r="C2426">
        <v>-25.332024501877399</v>
      </c>
      <c r="D2426">
        <v>-19.067390545670001</v>
      </c>
    </row>
    <row r="2427" spans="1:4" x14ac:dyDescent="0.25">
      <c r="A2427">
        <v>473.04147573020799</v>
      </c>
      <c r="B2427">
        <v>-13.645781529077301</v>
      </c>
      <c r="C2427">
        <v>-23.116363608174002</v>
      </c>
      <c r="D2427">
        <v>-18.722121744273299</v>
      </c>
    </row>
    <row r="2428" spans="1:4" x14ac:dyDescent="0.25">
      <c r="A2428">
        <v>473.23550422722599</v>
      </c>
      <c r="B2428">
        <v>-14.1449842739181</v>
      </c>
      <c r="C2428">
        <v>-22.360470599828702</v>
      </c>
      <c r="D2428">
        <v>-20.354714139455702</v>
      </c>
    </row>
    <row r="2429" spans="1:4" x14ac:dyDescent="0.25">
      <c r="A2429">
        <v>473.42953272424398</v>
      </c>
      <c r="B2429">
        <v>-14.161325337793899</v>
      </c>
      <c r="C2429">
        <v>-22.677307388744701</v>
      </c>
      <c r="D2429">
        <v>-25.2140835997944</v>
      </c>
    </row>
    <row r="2430" spans="1:4" x14ac:dyDescent="0.25">
      <c r="A2430">
        <v>473.62356122126198</v>
      </c>
      <c r="B2430">
        <v>-13.330104015080799</v>
      </c>
      <c r="C2430">
        <v>-23.974233594211501</v>
      </c>
      <c r="D2430">
        <v>-24.786746594747601</v>
      </c>
    </row>
    <row r="2431" spans="1:4" x14ac:dyDescent="0.25">
      <c r="A2431">
        <v>473.81758971827901</v>
      </c>
      <c r="B2431">
        <v>-12.484276340015899</v>
      </c>
      <c r="C2431">
        <v>-26.222290851520299</v>
      </c>
      <c r="D2431">
        <v>-21.725731597015599</v>
      </c>
    </row>
    <row r="2432" spans="1:4" x14ac:dyDescent="0.25">
      <c r="A2432">
        <v>474.01161821529899</v>
      </c>
      <c r="B2432">
        <v>-11.534626500986301</v>
      </c>
      <c r="C2432">
        <v>-29.740124499091099</v>
      </c>
      <c r="D2432">
        <v>-21.765741743529102</v>
      </c>
    </row>
    <row r="2433" spans="1:4" x14ac:dyDescent="0.25">
      <c r="A2433">
        <v>474.20564671231699</v>
      </c>
      <c r="B2433">
        <v>-10.7530158455143</v>
      </c>
      <c r="C2433">
        <v>-37.497781506886099</v>
      </c>
      <c r="D2433">
        <v>-22.052660763608401</v>
      </c>
    </row>
    <row r="2434" spans="1:4" x14ac:dyDescent="0.25">
      <c r="A2434">
        <v>474.39967520933402</v>
      </c>
      <c r="B2434">
        <v>-10.5579673312648</v>
      </c>
      <c r="C2434">
        <v>-30.900359825484301</v>
      </c>
      <c r="D2434">
        <v>-21.115099751823799</v>
      </c>
    </row>
    <row r="2435" spans="1:4" x14ac:dyDescent="0.25">
      <c r="A2435">
        <v>474.59370370635298</v>
      </c>
      <c r="B2435">
        <v>-11.2591996262568</v>
      </c>
      <c r="C2435">
        <v>-28.2866537441503</v>
      </c>
      <c r="D2435">
        <v>-21.656897819889299</v>
      </c>
    </row>
    <row r="2436" spans="1:4" x14ac:dyDescent="0.25">
      <c r="A2436">
        <v>474.78773220337098</v>
      </c>
      <c r="B2436">
        <v>-13.6035929823032</v>
      </c>
      <c r="C2436">
        <v>-26.596861331806899</v>
      </c>
      <c r="D2436">
        <v>-23.949938920730499</v>
      </c>
    </row>
    <row r="2437" spans="1:4" x14ac:dyDescent="0.25">
      <c r="A2437">
        <v>474.98176070038897</v>
      </c>
      <c r="B2437">
        <v>-22.818236348607002</v>
      </c>
      <c r="C2437">
        <v>-25.154375793906102</v>
      </c>
      <c r="D2437">
        <v>-22.212547620875299</v>
      </c>
    </row>
    <row r="2438" spans="1:4" x14ac:dyDescent="0.25">
      <c r="A2438">
        <v>475.17578919740703</v>
      </c>
      <c r="B2438">
        <v>-16.1243263185575</v>
      </c>
      <c r="C2438">
        <v>-23.917542321644</v>
      </c>
      <c r="D2438">
        <v>-20.6794440474543</v>
      </c>
    </row>
    <row r="2439" spans="1:4" x14ac:dyDescent="0.25">
      <c r="A2439">
        <v>475.36981769442502</v>
      </c>
      <c r="B2439">
        <v>-14.431075368693</v>
      </c>
      <c r="C2439">
        <v>-23.312783656109101</v>
      </c>
      <c r="D2439">
        <v>-20.4578056005038</v>
      </c>
    </row>
    <row r="2440" spans="1:4" x14ac:dyDescent="0.25">
      <c r="A2440">
        <v>475.56384619144399</v>
      </c>
      <c r="B2440">
        <v>-14.247423396541199</v>
      </c>
      <c r="C2440">
        <v>-23.664735546139099</v>
      </c>
      <c r="D2440">
        <v>-19.809471465119898</v>
      </c>
    </row>
    <row r="2441" spans="1:4" x14ac:dyDescent="0.25">
      <c r="A2441">
        <v>475.75787468846102</v>
      </c>
      <c r="B2441">
        <v>-14.3364966602216</v>
      </c>
      <c r="C2441">
        <v>-25.199366078205198</v>
      </c>
      <c r="D2441">
        <v>-18.600479700548199</v>
      </c>
    </row>
    <row r="2442" spans="1:4" x14ac:dyDescent="0.25">
      <c r="A2442">
        <v>475.95190318547998</v>
      </c>
      <c r="B2442">
        <v>-14.500698143109799</v>
      </c>
      <c r="C2442">
        <v>-27.716828528569302</v>
      </c>
      <c r="D2442">
        <v>-17.611055967366902</v>
      </c>
    </row>
    <row r="2443" spans="1:4" x14ac:dyDescent="0.25">
      <c r="A2443">
        <v>476.14593168249797</v>
      </c>
      <c r="B2443">
        <v>-14.73823923232</v>
      </c>
      <c r="C2443">
        <v>-26.3220946101899</v>
      </c>
      <c r="D2443">
        <v>-17.1528672490691</v>
      </c>
    </row>
    <row r="2444" spans="1:4" x14ac:dyDescent="0.25">
      <c r="A2444">
        <v>476.33996017951603</v>
      </c>
      <c r="B2444">
        <v>-15.1258359397559</v>
      </c>
      <c r="C2444">
        <v>-24.184795879958099</v>
      </c>
      <c r="D2444">
        <v>-17.427874186500102</v>
      </c>
    </row>
    <row r="2445" spans="1:4" x14ac:dyDescent="0.25">
      <c r="A2445">
        <v>476.53398867653402</v>
      </c>
      <c r="B2445">
        <v>-16.413608211112798</v>
      </c>
      <c r="C2445">
        <v>-23.308652771818899</v>
      </c>
      <c r="D2445">
        <v>-18.300574971477001</v>
      </c>
    </row>
    <row r="2446" spans="1:4" x14ac:dyDescent="0.25">
      <c r="A2446">
        <v>476.72801717355202</v>
      </c>
      <c r="B2446">
        <v>-20.926463913445801</v>
      </c>
      <c r="C2446">
        <v>-23.035126524846198</v>
      </c>
      <c r="D2446">
        <v>-18.620934166603998</v>
      </c>
    </row>
    <row r="2447" spans="1:4" x14ac:dyDescent="0.25">
      <c r="A2447">
        <v>476.92204567057001</v>
      </c>
      <c r="B2447">
        <v>-19.449066890834601</v>
      </c>
      <c r="C2447">
        <v>-22.613105830716101</v>
      </c>
      <c r="D2447">
        <v>-17.990645827622</v>
      </c>
    </row>
    <row r="2448" spans="1:4" x14ac:dyDescent="0.25">
      <c r="A2448">
        <v>477.11607416758801</v>
      </c>
      <c r="B2448">
        <v>-17.243203556716601</v>
      </c>
      <c r="C2448">
        <v>-21.981608362415201</v>
      </c>
      <c r="D2448">
        <v>-17.8813307615323</v>
      </c>
    </row>
    <row r="2449" spans="1:4" x14ac:dyDescent="0.25">
      <c r="A2449">
        <v>477.31010266460697</v>
      </c>
      <c r="B2449">
        <v>-17.371599477056002</v>
      </c>
      <c r="C2449">
        <v>-21.552867250283299</v>
      </c>
      <c r="D2449">
        <v>-19.029672011024001</v>
      </c>
    </row>
    <row r="2450" spans="1:4" x14ac:dyDescent="0.25">
      <c r="A2450">
        <v>477.50413116162503</v>
      </c>
      <c r="B2450">
        <v>-17.411030836610099</v>
      </c>
      <c r="C2450">
        <v>-21.644536237091501</v>
      </c>
      <c r="D2450">
        <v>-21.1416461304742</v>
      </c>
    </row>
    <row r="2451" spans="1:4" x14ac:dyDescent="0.25">
      <c r="A2451">
        <v>477.69815965864302</v>
      </c>
      <c r="B2451">
        <v>-16.683820594581899</v>
      </c>
      <c r="C2451">
        <v>-22.524602633617398</v>
      </c>
      <c r="D2451">
        <v>-19.409862900929902</v>
      </c>
    </row>
    <row r="2452" spans="1:4" x14ac:dyDescent="0.25">
      <c r="A2452">
        <v>477.89218815566102</v>
      </c>
      <c r="B2452">
        <v>-15.442500198338299</v>
      </c>
      <c r="C2452">
        <v>-24.3633387360154</v>
      </c>
      <c r="D2452">
        <v>-17.144805831785298</v>
      </c>
    </row>
    <row r="2453" spans="1:4" x14ac:dyDescent="0.25">
      <c r="A2453">
        <v>478.08621665267901</v>
      </c>
      <c r="B2453">
        <v>-15.0301350530804</v>
      </c>
      <c r="C2453">
        <v>-25.995099046964199</v>
      </c>
      <c r="D2453">
        <v>-16.017572500729599</v>
      </c>
    </row>
    <row r="2454" spans="1:4" x14ac:dyDescent="0.25">
      <c r="A2454">
        <v>478.28024514969701</v>
      </c>
      <c r="B2454">
        <v>-14.4272049484095</v>
      </c>
      <c r="C2454">
        <v>-25.434737835812101</v>
      </c>
      <c r="D2454">
        <v>-15.809956398636899</v>
      </c>
    </row>
    <row r="2455" spans="1:4" x14ac:dyDescent="0.25">
      <c r="A2455">
        <v>478.47427364671501</v>
      </c>
      <c r="B2455">
        <v>-11.2618597138447</v>
      </c>
      <c r="C2455">
        <v>-25.0760657711429</v>
      </c>
      <c r="D2455">
        <v>-16.358916217034398</v>
      </c>
    </row>
    <row r="2456" spans="1:4" x14ac:dyDescent="0.25">
      <c r="A2456">
        <v>478.66830214373402</v>
      </c>
      <c r="B2456">
        <v>-9.7119028465176598</v>
      </c>
      <c r="C2456">
        <v>-25.698586533417998</v>
      </c>
      <c r="D2456">
        <v>-16.68149764588</v>
      </c>
    </row>
    <row r="2457" spans="1:4" x14ac:dyDescent="0.25">
      <c r="A2457">
        <v>478.86233064075202</v>
      </c>
      <c r="B2457">
        <v>-9.9807145291954704</v>
      </c>
      <c r="C2457">
        <v>-27.262132209634299</v>
      </c>
      <c r="D2457">
        <v>-15.968653146886799</v>
      </c>
    </row>
    <row r="2458" spans="1:4" x14ac:dyDescent="0.25">
      <c r="A2458">
        <v>479.05635913777002</v>
      </c>
      <c r="B2458">
        <v>-11.9210375761087</v>
      </c>
      <c r="C2458">
        <v>-26.752840521642401</v>
      </c>
      <c r="D2458">
        <v>-15.524326743543</v>
      </c>
    </row>
    <row r="2459" spans="1:4" x14ac:dyDescent="0.25">
      <c r="A2459">
        <v>479.25038763478801</v>
      </c>
      <c r="B2459">
        <v>-14.5985454679125</v>
      </c>
      <c r="C2459">
        <v>-24.687477106841801</v>
      </c>
      <c r="D2459">
        <v>-15.8008530476777</v>
      </c>
    </row>
    <row r="2460" spans="1:4" x14ac:dyDescent="0.25">
      <c r="A2460">
        <v>479.44441613180601</v>
      </c>
      <c r="B2460">
        <v>-11.0431577989467</v>
      </c>
      <c r="C2460">
        <v>-23.200993063344701</v>
      </c>
      <c r="D2460">
        <v>-16.437877362067901</v>
      </c>
    </row>
    <row r="2461" spans="1:4" x14ac:dyDescent="0.25">
      <c r="A2461">
        <v>479.638444628824</v>
      </c>
      <c r="B2461">
        <v>-6.5301085059568598</v>
      </c>
      <c r="C2461">
        <v>-21.949274730873</v>
      </c>
      <c r="D2461">
        <v>-17.2452592782947</v>
      </c>
    </row>
    <row r="2462" spans="1:4" x14ac:dyDescent="0.25">
      <c r="A2462">
        <v>479.832473125842</v>
      </c>
      <c r="B2462">
        <v>-4.1454706999522299</v>
      </c>
      <c r="C2462">
        <v>-20.992670127021199</v>
      </c>
      <c r="D2462">
        <v>-18.614072049911702</v>
      </c>
    </row>
    <row r="2463" spans="1:4" x14ac:dyDescent="0.25">
      <c r="A2463">
        <v>480.02650162286102</v>
      </c>
      <c r="B2463">
        <v>-3.3338583578752599</v>
      </c>
      <c r="C2463">
        <v>-20.5460958345056</v>
      </c>
      <c r="D2463">
        <v>-20.2992740498497</v>
      </c>
    </row>
    <row r="2464" spans="1:4" x14ac:dyDescent="0.25">
      <c r="A2464">
        <v>480.22053011987902</v>
      </c>
      <c r="B2464">
        <v>-3.8183080647163399</v>
      </c>
      <c r="C2464">
        <v>-20.707434125147302</v>
      </c>
      <c r="D2464">
        <v>-20.3854166261406</v>
      </c>
    </row>
    <row r="2465" spans="1:4" x14ac:dyDescent="0.25">
      <c r="A2465">
        <v>480.41455861689701</v>
      </c>
      <c r="B2465">
        <v>-5.4537893526756198</v>
      </c>
      <c r="C2465">
        <v>-21.4348920923048</v>
      </c>
      <c r="D2465">
        <v>-19.623209206123601</v>
      </c>
    </row>
    <row r="2466" spans="1:4" x14ac:dyDescent="0.25">
      <c r="A2466">
        <v>480.60858711391501</v>
      </c>
      <c r="B2466">
        <v>-8.0556039157605106</v>
      </c>
      <c r="C2466">
        <v>-22.6038221740993</v>
      </c>
      <c r="D2466">
        <v>-18.630963213923199</v>
      </c>
    </row>
    <row r="2467" spans="1:4" x14ac:dyDescent="0.25">
      <c r="A2467">
        <v>480.802615610933</v>
      </c>
      <c r="B2467">
        <v>-11.081555397030099</v>
      </c>
      <c r="C2467">
        <v>-24.337908153733402</v>
      </c>
      <c r="D2467">
        <v>-18.912382726140901</v>
      </c>
    </row>
    <row r="2468" spans="1:4" x14ac:dyDescent="0.25">
      <c r="A2468">
        <v>480.996644107951</v>
      </c>
      <c r="B2468">
        <v>-12.341142791048799</v>
      </c>
      <c r="C2468">
        <v>-27.503482286169401</v>
      </c>
      <c r="D2468">
        <v>-22.5884814313373</v>
      </c>
    </row>
    <row r="2469" spans="1:4" x14ac:dyDescent="0.25">
      <c r="A2469">
        <v>481.190672604969</v>
      </c>
      <c r="B2469">
        <v>-11.296661169378501</v>
      </c>
      <c r="C2469">
        <v>-27.6587274013803</v>
      </c>
      <c r="D2469">
        <v>-21.020952688728201</v>
      </c>
    </row>
    <row r="2470" spans="1:4" x14ac:dyDescent="0.25">
      <c r="A2470">
        <v>481.38470110198801</v>
      </c>
      <c r="B2470">
        <v>-10.725228717310999</v>
      </c>
      <c r="C2470">
        <v>-24.8119617454063</v>
      </c>
      <c r="D2470">
        <v>-17.723526929230999</v>
      </c>
    </row>
    <row r="2471" spans="1:4" x14ac:dyDescent="0.25">
      <c r="A2471">
        <v>481.57872959900601</v>
      </c>
      <c r="B2471">
        <v>-11.1455308270772</v>
      </c>
      <c r="C2471">
        <v>-23.680213062117001</v>
      </c>
      <c r="D2471">
        <v>-16.779855013077299</v>
      </c>
    </row>
    <row r="2472" spans="1:4" x14ac:dyDescent="0.25">
      <c r="A2472">
        <v>481.77275809602401</v>
      </c>
      <c r="B2472">
        <v>-12.302590015483</v>
      </c>
      <c r="C2472">
        <v>-23.3981023475197</v>
      </c>
      <c r="D2472">
        <v>-16.648863113639798</v>
      </c>
    </row>
    <row r="2473" spans="1:4" x14ac:dyDescent="0.25">
      <c r="A2473">
        <v>481.966786593042</v>
      </c>
      <c r="B2473">
        <v>-13.3834797397204</v>
      </c>
      <c r="C2473">
        <v>-23.600404358214</v>
      </c>
      <c r="D2473">
        <v>-16.551305747186301</v>
      </c>
    </row>
    <row r="2474" spans="1:4" x14ac:dyDescent="0.25">
      <c r="A2474">
        <v>482.16081509006</v>
      </c>
      <c r="B2474">
        <v>-13.4174475686108</v>
      </c>
      <c r="C2474">
        <v>-24.3453369419849</v>
      </c>
      <c r="D2474">
        <v>-16.344723598277501</v>
      </c>
    </row>
    <row r="2475" spans="1:4" x14ac:dyDescent="0.25">
      <c r="A2475">
        <v>482.35484358707799</v>
      </c>
      <c r="B2475">
        <v>-12.717524021219999</v>
      </c>
      <c r="C2475">
        <v>-26.149701864476</v>
      </c>
      <c r="D2475">
        <v>-16.3279920569124</v>
      </c>
    </row>
    <row r="2476" spans="1:4" x14ac:dyDescent="0.25">
      <c r="A2476">
        <v>482.54887208409599</v>
      </c>
      <c r="B2476">
        <v>-12.509013436512999</v>
      </c>
      <c r="C2476">
        <v>-31.435618570265198</v>
      </c>
      <c r="D2476">
        <v>-16.846911113863499</v>
      </c>
    </row>
    <row r="2477" spans="1:4" x14ac:dyDescent="0.25">
      <c r="A2477">
        <v>482.74290058111399</v>
      </c>
      <c r="B2477">
        <v>-13.432448967612</v>
      </c>
      <c r="C2477">
        <v>-30.029429231377001</v>
      </c>
      <c r="D2477">
        <v>-18.061192265934501</v>
      </c>
    </row>
    <row r="2478" spans="1:4" x14ac:dyDescent="0.25">
      <c r="A2478">
        <v>482.93692907813301</v>
      </c>
      <c r="B2478">
        <v>-16.082315568750602</v>
      </c>
      <c r="C2478">
        <v>-27.185062270584201</v>
      </c>
      <c r="D2478">
        <v>-19.338410828235698</v>
      </c>
    </row>
    <row r="2479" spans="1:4" x14ac:dyDescent="0.25">
      <c r="A2479">
        <v>483.130957575151</v>
      </c>
      <c r="B2479">
        <v>-18.580739992632999</v>
      </c>
      <c r="C2479">
        <v>-27.509650839877999</v>
      </c>
      <c r="D2479">
        <v>-19.223204216991501</v>
      </c>
    </row>
    <row r="2480" spans="1:4" x14ac:dyDescent="0.25">
      <c r="A2480">
        <v>483.324986072169</v>
      </c>
      <c r="B2480">
        <v>-16.528983659513401</v>
      </c>
      <c r="C2480">
        <v>-27.1828186239159</v>
      </c>
      <c r="D2480">
        <v>-18.164443798716601</v>
      </c>
    </row>
    <row r="2481" spans="1:4" x14ac:dyDescent="0.25">
      <c r="A2481">
        <v>483.51901456918699</v>
      </c>
      <c r="B2481">
        <v>-15.081912177258999</v>
      </c>
      <c r="C2481">
        <v>-24.174235269102901</v>
      </c>
      <c r="D2481">
        <v>-17.467516017400499</v>
      </c>
    </row>
    <row r="2482" spans="1:4" x14ac:dyDescent="0.25">
      <c r="A2482">
        <v>483.71304306620499</v>
      </c>
      <c r="B2482">
        <v>-14.1280495772266</v>
      </c>
      <c r="C2482">
        <v>-22.102254646372501</v>
      </c>
      <c r="D2482">
        <v>-17.908422636988199</v>
      </c>
    </row>
    <row r="2483" spans="1:4" x14ac:dyDescent="0.25">
      <c r="A2483">
        <v>483.90707156322298</v>
      </c>
      <c r="B2483">
        <v>-13.9756032372461</v>
      </c>
      <c r="C2483">
        <v>-21.121225469292799</v>
      </c>
      <c r="D2483">
        <v>-20.4856864709257</v>
      </c>
    </row>
    <row r="2484" spans="1:4" x14ac:dyDescent="0.25">
      <c r="A2484">
        <v>484.10110006024098</v>
      </c>
      <c r="B2484">
        <v>-15.0549384795699</v>
      </c>
      <c r="C2484">
        <v>-21.200574810230702</v>
      </c>
      <c r="D2484">
        <v>-29.3958301648983</v>
      </c>
    </row>
    <row r="2485" spans="1:4" x14ac:dyDescent="0.25">
      <c r="A2485">
        <v>484.29512855726</v>
      </c>
      <c r="B2485">
        <v>-17.181061887081</v>
      </c>
      <c r="C2485">
        <v>-22.544592420633698</v>
      </c>
      <c r="D2485">
        <v>-21.064773732537599</v>
      </c>
    </row>
    <row r="2486" spans="1:4" x14ac:dyDescent="0.25">
      <c r="A2486">
        <v>484.489157054278</v>
      </c>
      <c r="B2486">
        <v>-16.566412961025598</v>
      </c>
      <c r="C2486">
        <v>-25.5608821527704</v>
      </c>
      <c r="D2486">
        <v>-19.870491772139399</v>
      </c>
    </row>
    <row r="2487" spans="1:4" x14ac:dyDescent="0.25">
      <c r="A2487">
        <v>484.68318555129599</v>
      </c>
      <c r="B2487">
        <v>-14.2892837995613</v>
      </c>
      <c r="C2487">
        <v>-27.526835164556299</v>
      </c>
      <c r="D2487">
        <v>-19.465736865951701</v>
      </c>
    </row>
    <row r="2488" spans="1:4" x14ac:dyDescent="0.25">
      <c r="A2488">
        <v>484.87721404831399</v>
      </c>
      <c r="B2488">
        <v>-12.825838111037999</v>
      </c>
      <c r="C2488">
        <v>-26.533042288786199</v>
      </c>
      <c r="D2488">
        <v>-18.459736748875802</v>
      </c>
    </row>
    <row r="2489" spans="1:4" x14ac:dyDescent="0.25">
      <c r="A2489">
        <v>485.07124254533198</v>
      </c>
      <c r="B2489">
        <v>-12.2400096557623</v>
      </c>
      <c r="C2489">
        <v>-25.4243455462097</v>
      </c>
      <c r="D2489">
        <v>-17.535194159714599</v>
      </c>
    </row>
    <row r="2490" spans="1:4" x14ac:dyDescent="0.25">
      <c r="A2490">
        <v>485.26527104234998</v>
      </c>
      <c r="B2490">
        <v>-12.5649146928194</v>
      </c>
      <c r="C2490">
        <v>-23.7677457103253</v>
      </c>
      <c r="D2490">
        <v>-17.420571417387201</v>
      </c>
    </row>
    <row r="2491" spans="1:4" x14ac:dyDescent="0.25">
      <c r="A2491">
        <v>485.45929953936701</v>
      </c>
      <c r="B2491">
        <v>-13.9018430292671</v>
      </c>
      <c r="C2491">
        <v>-23.1754334305834</v>
      </c>
      <c r="D2491">
        <v>-18.342297787515299</v>
      </c>
    </row>
    <row r="2492" spans="1:4" x14ac:dyDescent="0.25">
      <c r="A2492">
        <v>485.65332803638699</v>
      </c>
      <c r="B2492">
        <v>-16.687032276657</v>
      </c>
      <c r="C2492">
        <v>-23.381588762620801</v>
      </c>
      <c r="D2492">
        <v>-19.681458723730302</v>
      </c>
    </row>
    <row r="2493" spans="1:4" x14ac:dyDescent="0.25">
      <c r="A2493">
        <v>485.84735653340499</v>
      </c>
      <c r="B2493">
        <v>-21.2904672050764</v>
      </c>
      <c r="C2493">
        <v>-23.321106763039801</v>
      </c>
      <c r="D2493">
        <v>-19.590273346379298</v>
      </c>
    </row>
    <row r="2494" spans="1:4" x14ac:dyDescent="0.25">
      <c r="A2494">
        <v>486.04138503042299</v>
      </c>
      <c r="B2494">
        <v>-17.914652659252599</v>
      </c>
      <c r="C2494">
        <v>-23.147548587463099</v>
      </c>
      <c r="D2494">
        <v>-18.881413393490401</v>
      </c>
    </row>
    <row r="2495" spans="1:4" x14ac:dyDescent="0.25">
      <c r="A2495">
        <v>486.23541352744098</v>
      </c>
      <c r="B2495">
        <v>-14.428364698169499</v>
      </c>
      <c r="C2495">
        <v>-23.744435173310102</v>
      </c>
      <c r="D2495">
        <v>-18.489998685036301</v>
      </c>
    </row>
    <row r="2496" spans="1:4" x14ac:dyDescent="0.25">
      <c r="A2496">
        <v>486.42944202445898</v>
      </c>
      <c r="B2496">
        <v>-12.4148002643003</v>
      </c>
      <c r="C2496">
        <v>-25.459887703628802</v>
      </c>
      <c r="D2496">
        <v>-18.541748479272702</v>
      </c>
    </row>
    <row r="2497" spans="1:4" x14ac:dyDescent="0.25">
      <c r="A2497">
        <v>486.62347052147697</v>
      </c>
      <c r="B2497">
        <v>-11.4882396244749</v>
      </c>
      <c r="C2497">
        <v>-27.636729233798899</v>
      </c>
      <c r="D2497">
        <v>-19.096682901722101</v>
      </c>
    </row>
    <row r="2498" spans="1:4" x14ac:dyDescent="0.25">
      <c r="A2498">
        <v>486.81749901849503</v>
      </c>
      <c r="B2498">
        <v>-11.521012977790701</v>
      </c>
      <c r="C2498">
        <v>-29.216950126229001</v>
      </c>
      <c r="D2498">
        <v>-20.4755136669521</v>
      </c>
    </row>
    <row r="2499" spans="1:4" x14ac:dyDescent="0.25">
      <c r="A2499">
        <v>487.01152751551302</v>
      </c>
      <c r="B2499">
        <v>-12.646430560320599</v>
      </c>
      <c r="C2499">
        <v>-31.479527124502798</v>
      </c>
      <c r="D2499">
        <v>-22.159359993825699</v>
      </c>
    </row>
    <row r="2500" spans="1:4" x14ac:dyDescent="0.25">
      <c r="A2500">
        <v>487.20555601253199</v>
      </c>
      <c r="B2500">
        <v>-15.159826004501801</v>
      </c>
      <c r="C2500">
        <v>-31.894124263988498</v>
      </c>
      <c r="D2500">
        <v>-19.6581300231793</v>
      </c>
    </row>
    <row r="2501" spans="1:4" x14ac:dyDescent="0.25">
      <c r="A2501">
        <v>487.39958450954998</v>
      </c>
      <c r="B2501">
        <v>-15.7630351560358</v>
      </c>
      <c r="C2501">
        <v>-28.478848452853601</v>
      </c>
      <c r="D2501">
        <v>-18.250829365774202</v>
      </c>
    </row>
    <row r="2502" spans="1:4" x14ac:dyDescent="0.25">
      <c r="A2502">
        <v>487.59361300656798</v>
      </c>
      <c r="B2502">
        <v>-13.532110729871301</v>
      </c>
      <c r="C2502">
        <v>-25.569173466671099</v>
      </c>
      <c r="D2502">
        <v>-18.408634648616001</v>
      </c>
    </row>
    <row r="2503" spans="1:4" x14ac:dyDescent="0.25">
      <c r="A2503">
        <v>487.78764150358597</v>
      </c>
      <c r="B2503">
        <v>-12.457648655487301</v>
      </c>
      <c r="C2503">
        <v>-23.963267524770501</v>
      </c>
      <c r="D2503">
        <v>-19.469951490542599</v>
      </c>
    </row>
    <row r="2504" spans="1:4" x14ac:dyDescent="0.25">
      <c r="A2504">
        <v>487.98167000060403</v>
      </c>
      <c r="B2504">
        <v>-12.776169029998</v>
      </c>
      <c r="C2504">
        <v>-23.385247264167599</v>
      </c>
      <c r="D2504">
        <v>-19.956266558628499</v>
      </c>
    </row>
    <row r="2505" spans="1:4" x14ac:dyDescent="0.25">
      <c r="A2505">
        <v>488.17569849762202</v>
      </c>
      <c r="B2505">
        <v>-14.6532769661383</v>
      </c>
      <c r="C2505">
        <v>-23.5415997874303</v>
      </c>
      <c r="D2505">
        <v>-18.787416580393099</v>
      </c>
    </row>
    <row r="2506" spans="1:4" x14ac:dyDescent="0.25">
      <c r="A2506">
        <v>488.36972699464002</v>
      </c>
      <c r="B2506">
        <v>-16.371832757717101</v>
      </c>
      <c r="C2506">
        <v>-23.7722674478896</v>
      </c>
      <c r="D2506">
        <v>-17.722906541142201</v>
      </c>
    </row>
    <row r="2507" spans="1:4" x14ac:dyDescent="0.25">
      <c r="A2507">
        <v>488.56375549165801</v>
      </c>
      <c r="B2507">
        <v>-15.3842858930674</v>
      </c>
      <c r="C2507">
        <v>-23.4275101472921</v>
      </c>
      <c r="D2507">
        <v>-17.610160761179401</v>
      </c>
    </row>
    <row r="2508" spans="1:4" x14ac:dyDescent="0.25">
      <c r="A2508">
        <v>488.75778398867601</v>
      </c>
      <c r="B2508">
        <v>-15.1037737667999</v>
      </c>
      <c r="C2508">
        <v>-23.321557141755399</v>
      </c>
      <c r="D2508">
        <v>-18.7155228535837</v>
      </c>
    </row>
    <row r="2509" spans="1:4" x14ac:dyDescent="0.25">
      <c r="A2509">
        <v>488.95181248569497</v>
      </c>
      <c r="B2509">
        <v>-15.651299488578299</v>
      </c>
      <c r="C2509">
        <v>-24.202509901203801</v>
      </c>
      <c r="D2509">
        <v>-20.118516710103901</v>
      </c>
    </row>
    <row r="2510" spans="1:4" x14ac:dyDescent="0.25">
      <c r="A2510">
        <v>489.14584098271303</v>
      </c>
      <c r="B2510">
        <v>-16.0523167286599</v>
      </c>
      <c r="C2510">
        <v>-25.587426988233599</v>
      </c>
      <c r="D2510">
        <v>-18.494767777774499</v>
      </c>
    </row>
    <row r="2511" spans="1:4" x14ac:dyDescent="0.25">
      <c r="A2511">
        <v>489.33986947973102</v>
      </c>
      <c r="B2511">
        <v>-15.8968429490721</v>
      </c>
      <c r="C2511">
        <v>-25.949388639661102</v>
      </c>
      <c r="D2511">
        <v>-17.046914379632899</v>
      </c>
    </row>
    <row r="2512" spans="1:4" x14ac:dyDescent="0.25">
      <c r="A2512">
        <v>489.53389797674902</v>
      </c>
      <c r="B2512">
        <v>-15.540312165857801</v>
      </c>
      <c r="C2512">
        <v>-26.730191543158501</v>
      </c>
      <c r="D2512">
        <v>-16.485827341831701</v>
      </c>
    </row>
    <row r="2513" spans="1:4" x14ac:dyDescent="0.25">
      <c r="A2513">
        <v>489.72792647376701</v>
      </c>
      <c r="B2513">
        <v>-15.447509173445299</v>
      </c>
      <c r="C2513">
        <v>-30.589793165856701</v>
      </c>
      <c r="D2513">
        <v>-16.341620916361901</v>
      </c>
    </row>
    <row r="2514" spans="1:4" x14ac:dyDescent="0.25">
      <c r="A2514">
        <v>489.92195497078501</v>
      </c>
      <c r="B2514">
        <v>-15.750843685132001</v>
      </c>
      <c r="C2514">
        <v>-29.739319616990802</v>
      </c>
      <c r="D2514">
        <v>-16.606439752261199</v>
      </c>
    </row>
    <row r="2515" spans="1:4" x14ac:dyDescent="0.25">
      <c r="A2515">
        <v>490.11598346780403</v>
      </c>
      <c r="B2515">
        <v>-16.2119203564658</v>
      </c>
      <c r="C2515">
        <v>-25.722167257756102</v>
      </c>
      <c r="D2515">
        <v>-17.2258339037013</v>
      </c>
    </row>
    <row r="2516" spans="1:4" x14ac:dyDescent="0.25">
      <c r="A2516">
        <v>490.31001196482202</v>
      </c>
      <c r="B2516">
        <v>-17.2044618668235</v>
      </c>
      <c r="C2516">
        <v>-24.3031240349647</v>
      </c>
      <c r="D2516">
        <v>-17.690598355062299</v>
      </c>
    </row>
    <row r="2517" spans="1:4" x14ac:dyDescent="0.25">
      <c r="A2517">
        <v>490.50404046184002</v>
      </c>
      <c r="B2517">
        <v>-20.767214887227698</v>
      </c>
      <c r="C2517">
        <v>-24.2618741586138</v>
      </c>
      <c r="D2517">
        <v>-18.1159610821196</v>
      </c>
    </row>
    <row r="2518" spans="1:4" x14ac:dyDescent="0.25">
      <c r="A2518">
        <v>490.69806895885802</v>
      </c>
      <c r="B2518">
        <v>-20.184723631892801</v>
      </c>
      <c r="C2518">
        <v>-25.7506905886822</v>
      </c>
      <c r="D2518">
        <v>-19.1582014312167</v>
      </c>
    </row>
    <row r="2519" spans="1:4" x14ac:dyDescent="0.25">
      <c r="A2519">
        <v>490.89209745587601</v>
      </c>
      <c r="B2519">
        <v>-15.625956925828699</v>
      </c>
      <c r="C2519">
        <v>-30.894740022283901</v>
      </c>
      <c r="D2519">
        <v>-21.584901141769599</v>
      </c>
    </row>
    <row r="2520" spans="1:4" x14ac:dyDescent="0.25">
      <c r="A2520">
        <v>491.08612595289401</v>
      </c>
      <c r="B2520">
        <v>-14.4942160629836</v>
      </c>
      <c r="C2520">
        <v>-28.569277696647699</v>
      </c>
      <c r="D2520">
        <v>-30.408994013709201</v>
      </c>
    </row>
    <row r="2521" spans="1:4" x14ac:dyDescent="0.25">
      <c r="A2521">
        <v>491.280154449912</v>
      </c>
      <c r="B2521">
        <v>-14.7195566315724</v>
      </c>
      <c r="C2521">
        <v>-25.719401925240199</v>
      </c>
      <c r="D2521">
        <v>-20.721218690792998</v>
      </c>
    </row>
    <row r="2522" spans="1:4" x14ac:dyDescent="0.25">
      <c r="A2522">
        <v>491.47418294693</v>
      </c>
      <c r="B2522">
        <v>-15.172239637581701</v>
      </c>
      <c r="C2522">
        <v>-25.057212007074</v>
      </c>
      <c r="D2522">
        <v>-18.842348905635099</v>
      </c>
    </row>
    <row r="2523" spans="1:4" x14ac:dyDescent="0.25">
      <c r="A2523">
        <v>491.66821144394902</v>
      </c>
      <c r="B2523">
        <v>-15.1538958658843</v>
      </c>
      <c r="C2523">
        <v>-25.048561757594399</v>
      </c>
      <c r="D2523">
        <v>-18.638867232442902</v>
      </c>
    </row>
    <row r="2524" spans="1:4" x14ac:dyDescent="0.25">
      <c r="A2524">
        <v>491.86223994096702</v>
      </c>
      <c r="B2524">
        <v>-15.128131891670501</v>
      </c>
      <c r="C2524">
        <v>-24.707081837895</v>
      </c>
      <c r="D2524">
        <v>-17.845203378222301</v>
      </c>
    </row>
    <row r="2525" spans="1:4" x14ac:dyDescent="0.25">
      <c r="A2525">
        <v>492.05626843798501</v>
      </c>
      <c r="B2525">
        <v>-15.6159334389046</v>
      </c>
      <c r="C2525">
        <v>-23.5569476943115</v>
      </c>
      <c r="D2525">
        <v>-16.502353611725699</v>
      </c>
    </row>
    <row r="2526" spans="1:4" x14ac:dyDescent="0.25">
      <c r="A2526">
        <v>492.25029693500301</v>
      </c>
      <c r="B2526">
        <v>-16.9916550701004</v>
      </c>
      <c r="C2526">
        <v>-22.6352403422691</v>
      </c>
      <c r="D2526">
        <v>-15.5573769807435</v>
      </c>
    </row>
    <row r="2527" spans="1:4" x14ac:dyDescent="0.25">
      <c r="A2527">
        <v>492.444325432021</v>
      </c>
      <c r="B2527">
        <v>-17.674035787661101</v>
      </c>
      <c r="C2527">
        <v>-22.300836958429301</v>
      </c>
      <c r="D2527">
        <v>-15.039294861054801</v>
      </c>
    </row>
    <row r="2528" spans="1:4" x14ac:dyDescent="0.25">
      <c r="A2528">
        <v>492.638353929039</v>
      </c>
      <c r="B2528">
        <v>-14.8961187337484</v>
      </c>
      <c r="C2528">
        <v>-22.315853364187401</v>
      </c>
      <c r="D2528">
        <v>-14.9184848714517</v>
      </c>
    </row>
    <row r="2529" spans="1:4" x14ac:dyDescent="0.25">
      <c r="A2529">
        <v>492.83238242605699</v>
      </c>
      <c r="B2529">
        <v>-14.2159232327363</v>
      </c>
      <c r="C2529">
        <v>-22.539089919116201</v>
      </c>
      <c r="D2529">
        <v>-15.2014766265684</v>
      </c>
    </row>
    <row r="2530" spans="1:4" x14ac:dyDescent="0.25">
      <c r="A2530">
        <v>493.02641092307601</v>
      </c>
      <c r="B2530">
        <v>-16.289154886237199</v>
      </c>
      <c r="C2530">
        <v>-23.1331482393127</v>
      </c>
      <c r="D2530">
        <v>-15.717133763131599</v>
      </c>
    </row>
    <row r="2531" spans="1:4" x14ac:dyDescent="0.25">
      <c r="A2531">
        <v>493.22043942009401</v>
      </c>
      <c r="B2531">
        <v>-23.657215251529799</v>
      </c>
      <c r="C2531">
        <v>-24.6186013628047</v>
      </c>
      <c r="D2531">
        <v>-16.194639716963</v>
      </c>
    </row>
    <row r="2532" spans="1:4" x14ac:dyDescent="0.25">
      <c r="A2532">
        <v>493.41446791711201</v>
      </c>
      <c r="B2532">
        <v>-16.6002895088671</v>
      </c>
      <c r="C2532">
        <v>-28.033562077138701</v>
      </c>
      <c r="D2532">
        <v>-16.818303015048102</v>
      </c>
    </row>
    <row r="2533" spans="1:4" x14ac:dyDescent="0.25">
      <c r="A2533">
        <v>493.60849641413</v>
      </c>
      <c r="B2533">
        <v>-14.869908571542499</v>
      </c>
      <c r="C2533">
        <v>-35.133311816011201</v>
      </c>
      <c r="D2533">
        <v>-17.808570321344199</v>
      </c>
    </row>
    <row r="2534" spans="1:4" x14ac:dyDescent="0.25">
      <c r="A2534">
        <v>493.802524911148</v>
      </c>
      <c r="B2534">
        <v>-14.7070809553675</v>
      </c>
      <c r="C2534">
        <v>-32.307259891045803</v>
      </c>
      <c r="D2534">
        <v>-18.567339990421299</v>
      </c>
    </row>
    <row r="2535" spans="1:4" x14ac:dyDescent="0.25">
      <c r="A2535">
        <v>493.99655340816599</v>
      </c>
      <c r="B2535">
        <v>-14.931146461972</v>
      </c>
      <c r="C2535">
        <v>-27.234821226218202</v>
      </c>
      <c r="D2535">
        <v>-19.203703873721398</v>
      </c>
    </row>
    <row r="2536" spans="1:4" x14ac:dyDescent="0.25">
      <c r="A2536">
        <v>494.19058190518399</v>
      </c>
      <c r="B2536">
        <v>-15.090460950384101</v>
      </c>
      <c r="C2536">
        <v>-24.3046069721441</v>
      </c>
      <c r="D2536">
        <v>-21.087421350091098</v>
      </c>
    </row>
    <row r="2537" spans="1:4" x14ac:dyDescent="0.25">
      <c r="A2537">
        <v>494.38461040220199</v>
      </c>
      <c r="B2537">
        <v>-15.605232959879499</v>
      </c>
      <c r="C2537">
        <v>-23.6641688268795</v>
      </c>
      <c r="D2537">
        <v>-27.464166274248399</v>
      </c>
    </row>
    <row r="2538" spans="1:4" x14ac:dyDescent="0.25">
      <c r="A2538">
        <v>494.578638899221</v>
      </c>
      <c r="B2538">
        <v>-16.133180161119402</v>
      </c>
      <c r="C2538">
        <v>-25.3186494096248</v>
      </c>
      <c r="D2538">
        <v>-21.839897873602101</v>
      </c>
    </row>
    <row r="2539" spans="1:4" x14ac:dyDescent="0.25">
      <c r="A2539">
        <v>494.772667396239</v>
      </c>
      <c r="B2539">
        <v>-16.199242515727502</v>
      </c>
      <c r="C2539">
        <v>-28.685921103146001</v>
      </c>
      <c r="D2539">
        <v>-18.676131702360099</v>
      </c>
    </row>
    <row r="2540" spans="1:4" x14ac:dyDescent="0.25">
      <c r="A2540">
        <v>494.966695893257</v>
      </c>
      <c r="B2540">
        <v>-16.070095014468201</v>
      </c>
      <c r="C2540">
        <v>-25.869586703390901</v>
      </c>
      <c r="D2540">
        <v>-17.511100734092299</v>
      </c>
    </row>
    <row r="2541" spans="1:4" x14ac:dyDescent="0.25">
      <c r="A2541">
        <v>495.16072439027499</v>
      </c>
      <c r="B2541">
        <v>-15.7128128318923</v>
      </c>
      <c r="C2541">
        <v>-25.180090710652301</v>
      </c>
      <c r="D2541">
        <v>-17.5922833420633</v>
      </c>
    </row>
    <row r="2542" spans="1:4" x14ac:dyDescent="0.25">
      <c r="A2542">
        <v>495.35475288729299</v>
      </c>
      <c r="B2542">
        <v>-14.709815146045599</v>
      </c>
      <c r="C2542">
        <v>-26.1465711065437</v>
      </c>
      <c r="D2542">
        <v>-18.5621941200707</v>
      </c>
    </row>
    <row r="2543" spans="1:4" x14ac:dyDescent="0.25">
      <c r="A2543">
        <v>495.54878138431002</v>
      </c>
      <c r="B2543">
        <v>-13.361983785670301</v>
      </c>
      <c r="C2543">
        <v>-27.175413713311901</v>
      </c>
      <c r="D2543">
        <v>-20.052414864856399</v>
      </c>
    </row>
    <row r="2544" spans="1:4" x14ac:dyDescent="0.25">
      <c r="A2544">
        <v>495.74280988132898</v>
      </c>
      <c r="B2544">
        <v>-12.5811112870208</v>
      </c>
      <c r="C2544">
        <v>-26.918547575897399</v>
      </c>
      <c r="D2544">
        <v>-20.707114618387799</v>
      </c>
    </row>
    <row r="2545" spans="1:4" x14ac:dyDescent="0.25">
      <c r="A2545">
        <v>495.936838378348</v>
      </c>
      <c r="B2545">
        <v>-12.889171369000501</v>
      </c>
      <c r="C2545">
        <v>-26.042517889809201</v>
      </c>
      <c r="D2545">
        <v>-19.051881976987801</v>
      </c>
    </row>
    <row r="2546" spans="1:4" x14ac:dyDescent="0.25">
      <c r="A2546">
        <v>496.130866875366</v>
      </c>
      <c r="B2546">
        <v>-14.1612197691741</v>
      </c>
      <c r="C2546">
        <v>-25.747211275507699</v>
      </c>
      <c r="D2546">
        <v>-18.0195856924243</v>
      </c>
    </row>
    <row r="2547" spans="1:4" x14ac:dyDescent="0.25">
      <c r="A2547">
        <v>496.32489537238399</v>
      </c>
      <c r="B2547">
        <v>-15.494668988195301</v>
      </c>
      <c r="C2547">
        <v>-26.036986957137199</v>
      </c>
      <c r="D2547">
        <v>-17.985071462390898</v>
      </c>
    </row>
    <row r="2548" spans="1:4" x14ac:dyDescent="0.25">
      <c r="A2548">
        <v>496.51892386940199</v>
      </c>
      <c r="B2548">
        <v>-16.343732204877799</v>
      </c>
      <c r="C2548">
        <v>-26.179668660358001</v>
      </c>
      <c r="D2548">
        <v>-17.964393242919201</v>
      </c>
    </row>
    <row r="2549" spans="1:4" x14ac:dyDescent="0.25">
      <c r="A2549">
        <v>496.71295236641998</v>
      </c>
      <c r="B2549">
        <v>-17.1360584033409</v>
      </c>
      <c r="C2549">
        <v>-26.351140447783202</v>
      </c>
      <c r="D2549">
        <v>-17.8924084463235</v>
      </c>
    </row>
    <row r="2550" spans="1:4" x14ac:dyDescent="0.25">
      <c r="A2550">
        <v>496.90698086343701</v>
      </c>
      <c r="B2550">
        <v>-17.866488789140298</v>
      </c>
      <c r="C2550">
        <v>-27.105725457130902</v>
      </c>
      <c r="D2550">
        <v>-18.610247169562399</v>
      </c>
    </row>
    <row r="2551" spans="1:4" x14ac:dyDescent="0.25">
      <c r="A2551">
        <v>497.10100936045598</v>
      </c>
      <c r="B2551">
        <v>-18.0749272261993</v>
      </c>
      <c r="C2551">
        <v>-28.417430485305001</v>
      </c>
      <c r="D2551">
        <v>-20.139602183906302</v>
      </c>
    </row>
    <row r="2552" spans="1:4" x14ac:dyDescent="0.25">
      <c r="A2552">
        <v>497.29503785747397</v>
      </c>
      <c r="B2552">
        <v>-16.676229999708799</v>
      </c>
      <c r="C2552">
        <v>-30.11666749382</v>
      </c>
      <c r="D2552">
        <v>-20.172011714688502</v>
      </c>
    </row>
    <row r="2553" spans="1:4" x14ac:dyDescent="0.25">
      <c r="A2553">
        <v>497.48906635449299</v>
      </c>
      <c r="B2553">
        <v>-14.740946113160501</v>
      </c>
      <c r="C2553">
        <v>-32.397698601504402</v>
      </c>
      <c r="D2553">
        <v>-19.166542776336001</v>
      </c>
    </row>
    <row r="2554" spans="1:4" x14ac:dyDescent="0.25">
      <c r="A2554">
        <v>497.68309485151099</v>
      </c>
      <c r="B2554">
        <v>-14.1333846178012</v>
      </c>
      <c r="C2554">
        <v>-29.710011059503302</v>
      </c>
      <c r="D2554">
        <v>-19.225459015575002</v>
      </c>
    </row>
    <row r="2555" spans="1:4" x14ac:dyDescent="0.25">
      <c r="A2555">
        <v>497.87712334852898</v>
      </c>
      <c r="B2555">
        <v>-15.0589455709005</v>
      </c>
      <c r="C2555">
        <v>-26.3313733428012</v>
      </c>
      <c r="D2555">
        <v>-19.892159207354499</v>
      </c>
    </row>
    <row r="2556" spans="1:4" x14ac:dyDescent="0.25">
      <c r="A2556">
        <v>498.07115184554698</v>
      </c>
      <c r="B2556">
        <v>-14.984214955194499</v>
      </c>
      <c r="C2556">
        <v>-24.795876184605799</v>
      </c>
      <c r="D2556">
        <v>-19.4269312244001</v>
      </c>
    </row>
    <row r="2557" spans="1:4" x14ac:dyDescent="0.25">
      <c r="A2557">
        <v>498.26518034256401</v>
      </c>
      <c r="B2557">
        <v>-12.695759982834399</v>
      </c>
      <c r="C2557">
        <v>-24.3406993261517</v>
      </c>
      <c r="D2557">
        <v>-17.9301481872801</v>
      </c>
    </row>
    <row r="2558" spans="1:4" x14ac:dyDescent="0.25">
      <c r="A2558">
        <v>498.45920883958303</v>
      </c>
      <c r="B2558">
        <v>-11.286449502619799</v>
      </c>
      <c r="C2558">
        <v>-24.155141795964798</v>
      </c>
      <c r="D2558">
        <v>-16.786979122406301</v>
      </c>
    </row>
    <row r="2559" spans="1:4" x14ac:dyDescent="0.25">
      <c r="A2559">
        <v>498.65323733660102</v>
      </c>
      <c r="B2559">
        <v>-11.0357215658653</v>
      </c>
      <c r="C2559">
        <v>-23.917754627656599</v>
      </c>
      <c r="D2559">
        <v>-16.480080464318501</v>
      </c>
    </row>
    <row r="2560" spans="1:4" x14ac:dyDescent="0.25">
      <c r="A2560">
        <v>498.84726583361902</v>
      </c>
      <c r="B2560">
        <v>-11.6226673622227</v>
      </c>
      <c r="C2560">
        <v>-23.992351039399399</v>
      </c>
      <c r="D2560">
        <v>-17.003984646204501</v>
      </c>
    </row>
    <row r="2561" spans="1:4" x14ac:dyDescent="0.25">
      <c r="A2561">
        <v>499.04129433063798</v>
      </c>
      <c r="B2561">
        <v>-12.3916233636551</v>
      </c>
      <c r="C2561">
        <v>-24.651022781760499</v>
      </c>
      <c r="D2561">
        <v>-17.9300787776343</v>
      </c>
    </row>
    <row r="2562" spans="1:4" x14ac:dyDescent="0.25">
      <c r="A2562">
        <v>499.23532282765598</v>
      </c>
      <c r="B2562">
        <v>-13.1441337441168</v>
      </c>
      <c r="C2562">
        <v>-25.939769650684099</v>
      </c>
      <c r="D2562">
        <v>-18.912693996845</v>
      </c>
    </row>
    <row r="2563" spans="1:4" x14ac:dyDescent="0.25">
      <c r="A2563">
        <v>499.42935132467397</v>
      </c>
      <c r="B2563">
        <v>-14.414051302568399</v>
      </c>
      <c r="C2563">
        <v>-27.2604516450854</v>
      </c>
      <c r="D2563">
        <v>-20.551627987781501</v>
      </c>
    </row>
    <row r="2564" spans="1:4" x14ac:dyDescent="0.25">
      <c r="A2564">
        <v>499.62337982169203</v>
      </c>
      <c r="B2564">
        <v>-17.1656429511361</v>
      </c>
      <c r="C2564">
        <v>-27.0408934497083</v>
      </c>
      <c r="D2564">
        <v>-21.4853845322883</v>
      </c>
    </row>
    <row r="2565" spans="1:4" x14ac:dyDescent="0.25">
      <c r="A2565">
        <v>499.81740831871002</v>
      </c>
      <c r="B2565">
        <v>-22.6298075150339</v>
      </c>
      <c r="C2565">
        <v>-25.866353595287801</v>
      </c>
      <c r="D2565">
        <v>-20.086617446178501</v>
      </c>
    </row>
    <row r="2566" spans="1:4" x14ac:dyDescent="0.25">
      <c r="A2566">
        <v>500.01143681572802</v>
      </c>
      <c r="B2566">
        <v>-14.6686922745986</v>
      </c>
      <c r="C2566">
        <v>-24.6051725153558</v>
      </c>
      <c r="D2566">
        <v>-20.0656139716735</v>
      </c>
    </row>
    <row r="2567" spans="1:4" x14ac:dyDescent="0.25">
      <c r="A2567">
        <v>500.20546531274601</v>
      </c>
      <c r="B2567">
        <v>-12.358089274776001</v>
      </c>
      <c r="C2567">
        <v>-23.236612370779799</v>
      </c>
      <c r="D2567">
        <v>-22.884528314537601</v>
      </c>
    </row>
    <row r="2568" spans="1:4" x14ac:dyDescent="0.25">
      <c r="A2568">
        <v>500.39949380976498</v>
      </c>
      <c r="B2568">
        <v>-11.756271551974701</v>
      </c>
      <c r="C2568">
        <v>-22.093400447334002</v>
      </c>
      <c r="D2568">
        <v>-24.368386300416098</v>
      </c>
    </row>
    <row r="2569" spans="1:4" x14ac:dyDescent="0.25">
      <c r="A2569">
        <v>500.59352230678297</v>
      </c>
      <c r="B2569">
        <v>-12.3245118278976</v>
      </c>
      <c r="C2569">
        <v>-21.644872480275701</v>
      </c>
      <c r="D2569">
        <v>-18.5287813986732</v>
      </c>
    </row>
    <row r="2570" spans="1:4" x14ac:dyDescent="0.25">
      <c r="A2570">
        <v>500.78755080380103</v>
      </c>
      <c r="B2570">
        <v>-14.051434113218299</v>
      </c>
      <c r="C2570">
        <v>-22.0391468203728</v>
      </c>
      <c r="D2570">
        <v>-16.2064119366262</v>
      </c>
    </row>
    <row r="2571" spans="1:4" x14ac:dyDescent="0.25">
      <c r="A2571">
        <v>500.98157930081902</v>
      </c>
      <c r="B2571">
        <v>-16.360757161950101</v>
      </c>
      <c r="C2571">
        <v>-23.231421352682698</v>
      </c>
      <c r="D2571">
        <v>-15.240911626481401</v>
      </c>
    </row>
    <row r="2572" spans="1:4" x14ac:dyDescent="0.25">
      <c r="A2572">
        <v>501.17560779783702</v>
      </c>
      <c r="B2572">
        <v>-16.049962846841801</v>
      </c>
      <c r="C2572">
        <v>-25.376097538010999</v>
      </c>
      <c r="D2572">
        <v>-15.383613147159799</v>
      </c>
    </row>
    <row r="2573" spans="1:4" x14ac:dyDescent="0.25">
      <c r="A2573">
        <v>501.36963629485501</v>
      </c>
      <c r="B2573">
        <v>-15.2539298236872</v>
      </c>
      <c r="C2573">
        <v>-27.396651853548899</v>
      </c>
      <c r="D2573">
        <v>-16.742811753690699</v>
      </c>
    </row>
    <row r="2574" spans="1:4" x14ac:dyDescent="0.25">
      <c r="A2574">
        <v>501.56366479187301</v>
      </c>
      <c r="B2574">
        <v>-15.039343191224701</v>
      </c>
      <c r="C2574">
        <v>-24.977367325615901</v>
      </c>
      <c r="D2574">
        <v>-19.4990334561137</v>
      </c>
    </row>
    <row r="2575" spans="1:4" x14ac:dyDescent="0.25">
      <c r="A2575">
        <v>501.75769328889101</v>
      </c>
      <c r="B2575">
        <v>-16.027938365613</v>
      </c>
      <c r="C2575">
        <v>-23.372442692350798</v>
      </c>
      <c r="D2575">
        <v>-21.022578133402899</v>
      </c>
    </row>
    <row r="2576" spans="1:4" x14ac:dyDescent="0.25">
      <c r="A2576">
        <v>501.95172178591002</v>
      </c>
      <c r="B2576">
        <v>-19.488109264292</v>
      </c>
      <c r="C2576">
        <v>-23.214265261255701</v>
      </c>
      <c r="D2576">
        <v>-19.360050936719698</v>
      </c>
    </row>
    <row r="2577" spans="1:4" x14ac:dyDescent="0.25">
      <c r="A2577">
        <v>502.14575028292802</v>
      </c>
      <c r="B2577">
        <v>-18.476083607600199</v>
      </c>
      <c r="C2577">
        <v>-24.555045047043802</v>
      </c>
      <c r="D2577">
        <v>-18.032786176364699</v>
      </c>
    </row>
    <row r="2578" spans="1:4" x14ac:dyDescent="0.25">
      <c r="A2578">
        <v>502.33977877994602</v>
      </c>
      <c r="B2578">
        <v>-16.0903629894052</v>
      </c>
      <c r="C2578">
        <v>-28.107936934989802</v>
      </c>
      <c r="D2578">
        <v>-17.413814750914099</v>
      </c>
    </row>
    <row r="2579" spans="1:4" x14ac:dyDescent="0.25">
      <c r="A2579">
        <v>502.53380727696401</v>
      </c>
      <c r="B2579">
        <v>-15.2952930538492</v>
      </c>
      <c r="C2579">
        <v>-29.425367040026799</v>
      </c>
      <c r="D2579">
        <v>-17.776055862901298</v>
      </c>
    </row>
    <row r="2580" spans="1:4" x14ac:dyDescent="0.25">
      <c r="A2580">
        <v>502.72783577398201</v>
      </c>
      <c r="B2580">
        <v>-14.714901843044199</v>
      </c>
      <c r="C2580">
        <v>-27.000955395657599</v>
      </c>
      <c r="D2580">
        <v>-19.494879776960701</v>
      </c>
    </row>
    <row r="2581" spans="1:4" x14ac:dyDescent="0.25">
      <c r="A2581">
        <v>502.921864271</v>
      </c>
      <c r="B2581">
        <v>-14.6191009039603</v>
      </c>
      <c r="C2581">
        <v>-26.9266001411949</v>
      </c>
      <c r="D2581">
        <v>-23.097181531959698</v>
      </c>
    </row>
    <row r="2582" spans="1:4" x14ac:dyDescent="0.25">
      <c r="A2582">
        <v>503.115892768018</v>
      </c>
      <c r="B2582">
        <v>-15.979935156674999</v>
      </c>
      <c r="C2582">
        <v>-28.758910892018701</v>
      </c>
      <c r="D2582">
        <v>-24.205599326932202</v>
      </c>
    </row>
    <row r="2583" spans="1:4" x14ac:dyDescent="0.25">
      <c r="A2583">
        <v>503.30992126503702</v>
      </c>
      <c r="B2583">
        <v>-19.170792841656699</v>
      </c>
      <c r="C2583">
        <v>-31.2685213042367</v>
      </c>
      <c r="D2583">
        <v>-23.6260100724936</v>
      </c>
    </row>
    <row r="2584" spans="1:4" x14ac:dyDescent="0.25">
      <c r="A2584">
        <v>503.50394976205502</v>
      </c>
      <c r="B2584">
        <v>-18.520482727219399</v>
      </c>
      <c r="C2584">
        <v>-29.039711854861</v>
      </c>
      <c r="D2584">
        <v>-26.4186231506532</v>
      </c>
    </row>
    <row r="2585" spans="1:4" x14ac:dyDescent="0.25">
      <c r="A2585">
        <v>503.69797825907301</v>
      </c>
      <c r="B2585">
        <v>-16.120412615956599</v>
      </c>
      <c r="C2585">
        <v>-28.394011757547201</v>
      </c>
      <c r="D2585">
        <v>-30.678028603920801</v>
      </c>
    </row>
    <row r="2586" spans="1:4" x14ac:dyDescent="0.25">
      <c r="A2586">
        <v>503.89200675609101</v>
      </c>
      <c r="B2586">
        <v>-14.650420029919699</v>
      </c>
      <c r="C2586">
        <v>-29.857752465967199</v>
      </c>
      <c r="D2586">
        <v>-27.7286403341122</v>
      </c>
    </row>
    <row r="2587" spans="1:4" x14ac:dyDescent="0.25">
      <c r="A2587">
        <v>504.086035253109</v>
      </c>
      <c r="B2587">
        <v>-13.964470156942699</v>
      </c>
      <c r="C2587">
        <v>-33.251052618631597</v>
      </c>
      <c r="D2587">
        <v>-22.955434510806398</v>
      </c>
    </row>
    <row r="2588" spans="1:4" x14ac:dyDescent="0.25">
      <c r="A2588">
        <v>504.280063750127</v>
      </c>
      <c r="B2588">
        <v>-14.6967373183594</v>
      </c>
      <c r="C2588">
        <v>-29.814068673903801</v>
      </c>
      <c r="D2588">
        <v>-19.7059035232101</v>
      </c>
    </row>
    <row r="2589" spans="1:4" x14ac:dyDescent="0.25">
      <c r="A2589">
        <v>504.47409224714499</v>
      </c>
      <c r="B2589">
        <v>-16.1380041506178</v>
      </c>
      <c r="C2589">
        <v>-27.269206605010101</v>
      </c>
      <c r="D2589">
        <v>-18.7493908495596</v>
      </c>
    </row>
    <row r="2590" spans="1:4" x14ac:dyDescent="0.25">
      <c r="A2590">
        <v>504.66812074416299</v>
      </c>
      <c r="B2590">
        <v>-12.299515740618</v>
      </c>
      <c r="C2590">
        <v>-26.267200446652101</v>
      </c>
      <c r="D2590">
        <v>-19.810657278843799</v>
      </c>
    </row>
    <row r="2591" spans="1:4" x14ac:dyDescent="0.25">
      <c r="A2591">
        <v>504.86214924118201</v>
      </c>
      <c r="B2591">
        <v>-9.9750373495917604</v>
      </c>
      <c r="C2591">
        <v>-25.871101340411801</v>
      </c>
      <c r="D2591">
        <v>-21.981053246907901</v>
      </c>
    </row>
    <row r="2592" spans="1:4" x14ac:dyDescent="0.25">
      <c r="A2592">
        <v>505.05617773820001</v>
      </c>
      <c r="B2592">
        <v>-9.0392392360361793</v>
      </c>
      <c r="C2592">
        <v>-24.624919028283902</v>
      </c>
      <c r="D2592">
        <v>-19.989437406786902</v>
      </c>
    </row>
    <row r="2593" spans="1:4" x14ac:dyDescent="0.25">
      <c r="A2593">
        <v>505.250206235218</v>
      </c>
      <c r="B2593">
        <v>-8.9924757350320004</v>
      </c>
      <c r="C2593">
        <v>-23.052949572257301</v>
      </c>
      <c r="D2593">
        <v>-18.9664805960163</v>
      </c>
    </row>
    <row r="2594" spans="1:4" x14ac:dyDescent="0.25">
      <c r="A2594">
        <v>505.444234732236</v>
      </c>
      <c r="B2594">
        <v>-9.6825313460743008</v>
      </c>
      <c r="C2594">
        <v>-22.274658755600498</v>
      </c>
      <c r="D2594">
        <v>-19.361939093191602</v>
      </c>
    </row>
    <row r="2595" spans="1:4" x14ac:dyDescent="0.25">
      <c r="A2595">
        <v>505.63826322925399</v>
      </c>
      <c r="B2595">
        <v>-10.933332444281</v>
      </c>
      <c r="C2595">
        <v>-22.398195717500499</v>
      </c>
      <c r="D2595">
        <v>-19.564233522574</v>
      </c>
    </row>
    <row r="2596" spans="1:4" x14ac:dyDescent="0.25">
      <c r="A2596">
        <v>505.83229172627199</v>
      </c>
      <c r="B2596">
        <v>-12.066010771750699</v>
      </c>
      <c r="C2596">
        <v>-23.278433825672199</v>
      </c>
      <c r="D2596">
        <v>-18.484543285432</v>
      </c>
    </row>
    <row r="2597" spans="1:4" x14ac:dyDescent="0.25">
      <c r="A2597">
        <v>506.02632022328999</v>
      </c>
      <c r="B2597">
        <v>-12.174870039295699</v>
      </c>
      <c r="C2597">
        <v>-24.787917694970702</v>
      </c>
      <c r="D2597">
        <v>-17.8086162991364</v>
      </c>
    </row>
    <row r="2598" spans="1:4" x14ac:dyDescent="0.25">
      <c r="A2598">
        <v>506.220348720309</v>
      </c>
      <c r="B2598">
        <v>-11.201410618185299</v>
      </c>
      <c r="C2598">
        <v>-27.183154029716398</v>
      </c>
      <c r="D2598">
        <v>-18.190219849052902</v>
      </c>
    </row>
    <row r="2599" spans="1:4" x14ac:dyDescent="0.25">
      <c r="A2599">
        <v>506.414377217327</v>
      </c>
      <c r="B2599">
        <v>-10.4859134102607</v>
      </c>
      <c r="C2599">
        <v>-34.253767182558498</v>
      </c>
      <c r="D2599">
        <v>-19.761164314916002</v>
      </c>
    </row>
    <row r="2600" spans="1:4" x14ac:dyDescent="0.25">
      <c r="A2600">
        <v>506.608405714345</v>
      </c>
      <c r="B2600">
        <v>-10.763588026093901</v>
      </c>
      <c r="C2600">
        <v>-27.3810969373619</v>
      </c>
      <c r="D2600">
        <v>-22.406873937136702</v>
      </c>
    </row>
    <row r="2601" spans="1:4" x14ac:dyDescent="0.25">
      <c r="A2601">
        <v>506.80243421136299</v>
      </c>
      <c r="B2601">
        <v>-12.2238275943443</v>
      </c>
      <c r="C2601">
        <v>-24.459240858846499</v>
      </c>
      <c r="D2601">
        <v>-24.8496095416595</v>
      </c>
    </row>
    <row r="2602" spans="1:4" x14ac:dyDescent="0.25">
      <c r="A2602">
        <v>506.99646270838099</v>
      </c>
      <c r="B2602">
        <v>-15.084052401935899</v>
      </c>
      <c r="C2602">
        <v>-23.658041637291198</v>
      </c>
      <c r="D2602">
        <v>-23.503611254496999</v>
      </c>
    </row>
    <row r="2603" spans="1:4" x14ac:dyDescent="0.25">
      <c r="A2603">
        <v>507.19049120539898</v>
      </c>
      <c r="B2603">
        <v>-18.5423275710802</v>
      </c>
      <c r="C2603">
        <v>-23.9879955210654</v>
      </c>
      <c r="D2603">
        <v>-21.193118992568898</v>
      </c>
    </row>
    <row r="2604" spans="1:4" x14ac:dyDescent="0.25">
      <c r="A2604">
        <v>507.38451970241698</v>
      </c>
      <c r="B2604">
        <v>-18.963866299766199</v>
      </c>
      <c r="C2604">
        <v>-24.3750069952298</v>
      </c>
      <c r="D2604">
        <v>-20.989527178929698</v>
      </c>
    </row>
    <row r="2605" spans="1:4" x14ac:dyDescent="0.25">
      <c r="A2605">
        <v>507.578548199436</v>
      </c>
      <c r="B2605">
        <v>-16.064192785301199</v>
      </c>
      <c r="C2605">
        <v>-23.650622065132001</v>
      </c>
      <c r="D2605">
        <v>-22.4736835307917</v>
      </c>
    </row>
    <row r="2606" spans="1:4" x14ac:dyDescent="0.25">
      <c r="A2606">
        <v>507.772576696454</v>
      </c>
      <c r="B2606">
        <v>-13.9408911819298</v>
      </c>
      <c r="C2606">
        <v>-22.598110270977401</v>
      </c>
      <c r="D2606">
        <v>-20.723716970463201</v>
      </c>
    </row>
    <row r="2607" spans="1:4" x14ac:dyDescent="0.25">
      <c r="A2607">
        <v>507.96660519347199</v>
      </c>
      <c r="B2607">
        <v>-12.7824998148124</v>
      </c>
      <c r="C2607">
        <v>-21.844222015178801</v>
      </c>
      <c r="D2607">
        <v>-18.4497781420066</v>
      </c>
    </row>
    <row r="2608" spans="1:4" x14ac:dyDescent="0.25">
      <c r="A2608">
        <v>508.16063369048999</v>
      </c>
      <c r="B2608">
        <v>-12.142994844463599</v>
      </c>
      <c r="C2608">
        <v>-21.527803991576601</v>
      </c>
      <c r="D2608">
        <v>-17.556708449738501</v>
      </c>
    </row>
    <row r="2609" spans="1:4" x14ac:dyDescent="0.25">
      <c r="A2609">
        <v>508.35466218750798</v>
      </c>
      <c r="B2609">
        <v>-11.9980461830501</v>
      </c>
      <c r="C2609">
        <v>-21.819775940946599</v>
      </c>
      <c r="D2609">
        <v>-17.4495157370106</v>
      </c>
    </row>
    <row r="2610" spans="1:4" x14ac:dyDescent="0.25">
      <c r="A2610">
        <v>508.54869068452598</v>
      </c>
      <c r="B2610">
        <v>-12.524523522261401</v>
      </c>
      <c r="C2610">
        <v>-22.7340556239077</v>
      </c>
      <c r="D2610">
        <v>-17.486202355589299</v>
      </c>
    </row>
    <row r="2611" spans="1:4" x14ac:dyDescent="0.25">
      <c r="A2611">
        <v>508.74271918154398</v>
      </c>
      <c r="B2611">
        <v>-13.7508303153631</v>
      </c>
      <c r="C2611">
        <v>-23.8616544145086</v>
      </c>
      <c r="D2611">
        <v>-17.656972796719401</v>
      </c>
    </row>
    <row r="2612" spans="1:4" x14ac:dyDescent="0.25">
      <c r="A2612">
        <v>508.93674767856203</v>
      </c>
      <c r="B2612">
        <v>-14.3459188571849</v>
      </c>
      <c r="C2612">
        <v>-24.470003515157298</v>
      </c>
      <c r="D2612">
        <v>-17.656451320191799</v>
      </c>
    </row>
    <row r="2613" spans="1:4" x14ac:dyDescent="0.25">
      <c r="A2613">
        <v>509.13077617558099</v>
      </c>
      <c r="B2613">
        <v>-12.018194815174899</v>
      </c>
      <c r="C2613">
        <v>-24.5932467843779</v>
      </c>
      <c r="D2613">
        <v>-16.789979228665398</v>
      </c>
    </row>
    <row r="2614" spans="1:4" x14ac:dyDescent="0.25">
      <c r="A2614">
        <v>509.32480467259899</v>
      </c>
      <c r="B2614">
        <v>-8.2390072195728905</v>
      </c>
      <c r="C2614">
        <v>-24.6160847411542</v>
      </c>
      <c r="D2614">
        <v>-16.164542546345299</v>
      </c>
    </row>
    <row r="2615" spans="1:4" x14ac:dyDescent="0.25">
      <c r="A2615">
        <v>509.51883316961698</v>
      </c>
      <c r="B2615">
        <v>-4.75022106132716</v>
      </c>
      <c r="C2615">
        <v>-23.7918848711906</v>
      </c>
      <c r="D2615">
        <v>-16.563632121127199</v>
      </c>
    </row>
    <row r="2616" spans="1:4" x14ac:dyDescent="0.25">
      <c r="A2616">
        <v>509.71286166663498</v>
      </c>
      <c r="B2616">
        <v>-2.2519281821586099</v>
      </c>
      <c r="C2616">
        <v>-22.5535430908172</v>
      </c>
      <c r="D2616">
        <v>-18.088446010559299</v>
      </c>
    </row>
    <row r="2617" spans="1:4" x14ac:dyDescent="0.25">
      <c r="A2617">
        <v>509.90689016365201</v>
      </c>
      <c r="B2617">
        <v>-0.93246900510339503</v>
      </c>
      <c r="C2617">
        <v>-21.985546525531301</v>
      </c>
      <c r="D2617">
        <v>-20.755310859402499</v>
      </c>
    </row>
    <row r="2618" spans="1:4" x14ac:dyDescent="0.25">
      <c r="A2618">
        <v>510.10091866067103</v>
      </c>
      <c r="B2618">
        <v>-0.82586816024078002</v>
      </c>
      <c r="C2618">
        <v>-22.229713820733199</v>
      </c>
      <c r="D2618">
        <v>-23.0367724716872</v>
      </c>
    </row>
    <row r="2619" spans="1:4" x14ac:dyDescent="0.25">
      <c r="A2619">
        <v>510.29494715768902</v>
      </c>
      <c r="B2619">
        <v>-1.93585211084603</v>
      </c>
      <c r="C2619">
        <v>-23.153148269870101</v>
      </c>
      <c r="D2619">
        <v>-22.065491320663199</v>
      </c>
    </row>
    <row r="2620" spans="1:4" x14ac:dyDescent="0.25">
      <c r="A2620">
        <v>510.48897565470799</v>
      </c>
      <c r="B2620">
        <v>-4.2221298945865602</v>
      </c>
      <c r="C2620">
        <v>-24.495238472357901</v>
      </c>
      <c r="D2620">
        <v>-22.384723620903099</v>
      </c>
    </row>
    <row r="2621" spans="1:4" x14ac:dyDescent="0.25">
      <c r="A2621">
        <v>510.68300415172598</v>
      </c>
      <c r="B2621">
        <v>-7.3974352756577098</v>
      </c>
      <c r="C2621">
        <v>-25.900341954465102</v>
      </c>
      <c r="D2621">
        <v>-25.956697745470901</v>
      </c>
    </row>
    <row r="2622" spans="1:4" x14ac:dyDescent="0.25">
      <c r="A2622">
        <v>510.87703264874398</v>
      </c>
      <c r="B2622">
        <v>-10.430178082106201</v>
      </c>
      <c r="C2622">
        <v>-27.720791667258499</v>
      </c>
      <c r="D2622">
        <v>-27.785424593225699</v>
      </c>
    </row>
    <row r="2623" spans="1:4" x14ac:dyDescent="0.25">
      <c r="A2623">
        <v>511.07106114576197</v>
      </c>
      <c r="B2623">
        <v>-12.0712005181751</v>
      </c>
      <c r="C2623">
        <v>-30.679605872524</v>
      </c>
      <c r="D2623">
        <v>-27.889554559906198</v>
      </c>
    </row>
    <row r="2624" spans="1:4" x14ac:dyDescent="0.25">
      <c r="A2624">
        <v>511.26508964278003</v>
      </c>
      <c r="B2624">
        <v>-12.642310343573399</v>
      </c>
      <c r="C2624">
        <v>-35.674460116210902</v>
      </c>
      <c r="D2624">
        <v>-24.489355222998999</v>
      </c>
    </row>
    <row r="2625" spans="1:4" x14ac:dyDescent="0.25">
      <c r="A2625">
        <v>511.45911813979802</v>
      </c>
      <c r="B2625">
        <v>-13.161863720981099</v>
      </c>
      <c r="C2625">
        <v>-36.384379611316199</v>
      </c>
      <c r="D2625">
        <v>-19.801825240843598</v>
      </c>
    </row>
    <row r="2626" spans="1:4" x14ac:dyDescent="0.25">
      <c r="A2626">
        <v>511.65314663681602</v>
      </c>
      <c r="B2626">
        <v>-14.7423710755118</v>
      </c>
      <c r="C2626">
        <v>-39.495987068259701</v>
      </c>
      <c r="D2626">
        <v>-17.943257002392901</v>
      </c>
    </row>
    <row r="2627" spans="1:4" x14ac:dyDescent="0.25">
      <c r="A2627">
        <v>511.84717513383401</v>
      </c>
      <c r="B2627">
        <v>-14.225351805989</v>
      </c>
      <c r="C2627">
        <v>-29.902181714686801</v>
      </c>
      <c r="D2627">
        <v>-17.473793150335201</v>
      </c>
    </row>
    <row r="2628" spans="1:4" x14ac:dyDescent="0.25">
      <c r="A2628">
        <v>512.04120363085303</v>
      </c>
      <c r="B2628">
        <v>-11.361139415674399</v>
      </c>
      <c r="C2628">
        <v>-25.632029168141798</v>
      </c>
      <c r="D2628">
        <v>-17.913234004011102</v>
      </c>
    </row>
    <row r="2629" spans="1:4" x14ac:dyDescent="0.25">
      <c r="A2629">
        <v>512.23523212787097</v>
      </c>
      <c r="B2629">
        <v>-10.046594463781201</v>
      </c>
      <c r="C2629">
        <v>-23.6794202596774</v>
      </c>
      <c r="D2629">
        <v>-19.1754951537952</v>
      </c>
    </row>
    <row r="2630" spans="1:4" x14ac:dyDescent="0.25">
      <c r="A2630">
        <v>512.42926062488903</v>
      </c>
      <c r="B2630">
        <v>-10.1964148523593</v>
      </c>
      <c r="C2630">
        <v>-22.958283679925401</v>
      </c>
      <c r="D2630">
        <v>-22.035654731579498</v>
      </c>
    </row>
    <row r="2631" spans="1:4" x14ac:dyDescent="0.25">
      <c r="A2631">
        <v>512.62328912190605</v>
      </c>
      <c r="B2631">
        <v>-11.6605974079008</v>
      </c>
      <c r="C2631">
        <v>-22.971830327385</v>
      </c>
      <c r="D2631">
        <v>-25.710877403394299</v>
      </c>
    </row>
    <row r="2632" spans="1:4" x14ac:dyDescent="0.25">
      <c r="A2632">
        <v>512.81731761892502</v>
      </c>
      <c r="B2632">
        <v>-14.1218916748956</v>
      </c>
      <c r="C2632">
        <v>-23.159750882132201</v>
      </c>
      <c r="D2632">
        <v>-22.155255108372099</v>
      </c>
    </row>
    <row r="2633" spans="1:4" x14ac:dyDescent="0.25">
      <c r="A2633">
        <v>513.01134611594296</v>
      </c>
      <c r="B2633">
        <v>-17.450397577354501</v>
      </c>
      <c r="C2633">
        <v>-23.140199022747701</v>
      </c>
      <c r="D2633">
        <v>-21.660899272304</v>
      </c>
    </row>
    <row r="2634" spans="1:4" x14ac:dyDescent="0.25">
      <c r="A2634">
        <v>513.20537461296101</v>
      </c>
      <c r="B2634">
        <v>-24.1566628370283</v>
      </c>
      <c r="C2634">
        <v>-23.232451430479401</v>
      </c>
      <c r="D2634">
        <v>-22.434225813955099</v>
      </c>
    </row>
    <row r="2635" spans="1:4" x14ac:dyDescent="0.25">
      <c r="A2635">
        <v>513.39940310997804</v>
      </c>
      <c r="B2635">
        <v>-23.874359206078001</v>
      </c>
      <c r="C2635">
        <v>-23.8445515542811</v>
      </c>
      <c r="D2635">
        <v>-21.915781371934699</v>
      </c>
    </row>
    <row r="2636" spans="1:4" x14ac:dyDescent="0.25">
      <c r="A2636">
        <v>513.59343160699802</v>
      </c>
      <c r="B2636">
        <v>-21.414850501984802</v>
      </c>
      <c r="C2636">
        <v>-25.056521923445601</v>
      </c>
      <c r="D2636">
        <v>-19.919312696253002</v>
      </c>
    </row>
    <row r="2637" spans="1:4" x14ac:dyDescent="0.25">
      <c r="A2637">
        <v>513.78746010401596</v>
      </c>
      <c r="B2637">
        <v>-18.274858322809902</v>
      </c>
      <c r="C2637">
        <v>-26.6480271092701</v>
      </c>
      <c r="D2637">
        <v>-18.333540625918399</v>
      </c>
    </row>
    <row r="2638" spans="1:4" x14ac:dyDescent="0.25">
      <c r="A2638">
        <v>513.98148860103402</v>
      </c>
      <c r="B2638">
        <v>-15.450661749039901</v>
      </c>
      <c r="C2638">
        <v>-28.604766253067499</v>
      </c>
      <c r="D2638">
        <v>-17.633960274584499</v>
      </c>
    </row>
    <row r="2639" spans="1:4" x14ac:dyDescent="0.25">
      <c r="A2639">
        <v>514.17551709805196</v>
      </c>
      <c r="B2639">
        <v>-13.700277276299699</v>
      </c>
      <c r="C2639">
        <v>-29.881782263089399</v>
      </c>
      <c r="D2639">
        <v>-17.945368312788698</v>
      </c>
    </row>
    <row r="2640" spans="1:4" x14ac:dyDescent="0.25">
      <c r="A2640">
        <v>514.36954559507001</v>
      </c>
      <c r="B2640">
        <v>-12.5742800029464</v>
      </c>
      <c r="C2640">
        <v>-25.5160228101516</v>
      </c>
      <c r="D2640">
        <v>-19.508455808492599</v>
      </c>
    </row>
    <row r="2641" spans="1:4" x14ac:dyDescent="0.25">
      <c r="A2641">
        <v>514.56357409208795</v>
      </c>
      <c r="B2641">
        <v>-11.726616279281</v>
      </c>
      <c r="C2641">
        <v>-22.885874236857401</v>
      </c>
      <c r="D2641">
        <v>-20.628182883983499</v>
      </c>
    </row>
    <row r="2642" spans="1:4" x14ac:dyDescent="0.25">
      <c r="A2642">
        <v>514.757602589106</v>
      </c>
      <c r="B2642">
        <v>-11.3205059498927</v>
      </c>
      <c r="C2642">
        <v>-21.7526829626294</v>
      </c>
      <c r="D2642">
        <v>-18.236582056469899</v>
      </c>
    </row>
    <row r="2643" spans="1:4" x14ac:dyDescent="0.25">
      <c r="A2643">
        <v>514.95163108612496</v>
      </c>
      <c r="B2643">
        <v>-11.3599624532122</v>
      </c>
      <c r="C2643">
        <v>-21.9416693836653</v>
      </c>
      <c r="D2643">
        <v>-16.978343831821501</v>
      </c>
    </row>
    <row r="2644" spans="1:4" x14ac:dyDescent="0.25">
      <c r="A2644">
        <v>515.14565958314301</v>
      </c>
      <c r="B2644">
        <v>-11.840388608444499</v>
      </c>
      <c r="C2644">
        <v>-23.9863456105995</v>
      </c>
      <c r="D2644">
        <v>-17.2237791917264</v>
      </c>
    </row>
    <row r="2645" spans="1:4" x14ac:dyDescent="0.25">
      <c r="A2645">
        <v>515.33968808016004</v>
      </c>
      <c r="B2645">
        <v>-12.912920179905001</v>
      </c>
      <c r="C2645">
        <v>-31.173325947041199</v>
      </c>
      <c r="D2645">
        <v>-19.043364444081998</v>
      </c>
    </row>
    <row r="2646" spans="1:4" x14ac:dyDescent="0.25">
      <c r="A2646">
        <v>515.53371657717901</v>
      </c>
      <c r="B2646">
        <v>-14.7465302979155</v>
      </c>
      <c r="C2646">
        <v>-24.5340830817137</v>
      </c>
      <c r="D2646">
        <v>-23.370665026155098</v>
      </c>
    </row>
    <row r="2647" spans="1:4" x14ac:dyDescent="0.25">
      <c r="A2647">
        <v>515.72774507419695</v>
      </c>
      <c r="B2647">
        <v>-17.377909348993398</v>
      </c>
      <c r="C2647">
        <v>-22.632568401292399</v>
      </c>
      <c r="D2647">
        <v>-28.814643441378699</v>
      </c>
    </row>
    <row r="2648" spans="1:4" x14ac:dyDescent="0.25">
      <c r="A2648">
        <v>515.921773571215</v>
      </c>
      <c r="B2648">
        <v>-18.502228046248099</v>
      </c>
      <c r="C2648">
        <v>-22.5692711474553</v>
      </c>
      <c r="D2648">
        <v>-23.6830223789628</v>
      </c>
    </row>
    <row r="2649" spans="1:4" x14ac:dyDescent="0.25">
      <c r="A2649">
        <v>516.11580206823305</v>
      </c>
      <c r="B2649">
        <v>-18.158308522342001</v>
      </c>
      <c r="C2649">
        <v>-23.573485859117401</v>
      </c>
      <c r="D2649">
        <v>-22.379774088972301</v>
      </c>
    </row>
    <row r="2650" spans="1:4" x14ac:dyDescent="0.25">
      <c r="A2650">
        <v>516.30983056525099</v>
      </c>
      <c r="B2650">
        <v>-20.9694962350192</v>
      </c>
      <c r="C2650">
        <v>-25.7379837136336</v>
      </c>
      <c r="D2650">
        <v>-22.196689712752502</v>
      </c>
    </row>
    <row r="2651" spans="1:4" x14ac:dyDescent="0.25">
      <c r="A2651">
        <v>516.50385906226995</v>
      </c>
      <c r="B2651">
        <v>-18.2583168757081</v>
      </c>
      <c r="C2651">
        <v>-32.003583573319403</v>
      </c>
      <c r="D2651">
        <v>-23.728833407062901</v>
      </c>
    </row>
    <row r="2652" spans="1:4" x14ac:dyDescent="0.25">
      <c r="A2652">
        <v>516.69788755928801</v>
      </c>
      <c r="B2652">
        <v>-13.653215537736701</v>
      </c>
      <c r="C2652">
        <v>-27.648310922892801</v>
      </c>
      <c r="D2652">
        <v>-21.723288662115198</v>
      </c>
    </row>
    <row r="2653" spans="1:4" x14ac:dyDescent="0.25">
      <c r="A2653">
        <v>516.89191605630504</v>
      </c>
      <c r="B2653">
        <v>-11.7794011112312</v>
      </c>
      <c r="C2653">
        <v>-24.281351055899499</v>
      </c>
      <c r="D2653">
        <v>-18.102243181491701</v>
      </c>
    </row>
    <row r="2654" spans="1:4" x14ac:dyDescent="0.25">
      <c r="A2654">
        <v>517.085944553324</v>
      </c>
      <c r="B2654">
        <v>-11.1609283990545</v>
      </c>
      <c r="C2654">
        <v>-23.183073640557001</v>
      </c>
      <c r="D2654">
        <v>-16.792860290288701</v>
      </c>
    </row>
    <row r="2655" spans="1:4" x14ac:dyDescent="0.25">
      <c r="A2655">
        <v>517.27997305034205</v>
      </c>
      <c r="B2655">
        <v>-11.3807549740635</v>
      </c>
      <c r="C2655">
        <v>-23.5156789097923</v>
      </c>
      <c r="D2655">
        <v>-17.132382296116798</v>
      </c>
    </row>
    <row r="2656" spans="1:4" x14ac:dyDescent="0.25">
      <c r="A2656">
        <v>517.47400154735999</v>
      </c>
      <c r="B2656">
        <v>-12.1301211179322</v>
      </c>
      <c r="C2656">
        <v>-25.4362691947237</v>
      </c>
      <c r="D2656">
        <v>-18.950095098219801</v>
      </c>
    </row>
    <row r="2657" spans="1:4" x14ac:dyDescent="0.25">
      <c r="A2657">
        <v>517.66803004437804</v>
      </c>
      <c r="B2657">
        <v>-13.1399998214135</v>
      </c>
      <c r="C2657">
        <v>-30.885856917571498</v>
      </c>
      <c r="D2657">
        <v>-23.191317425119301</v>
      </c>
    </row>
    <row r="2658" spans="1:4" x14ac:dyDescent="0.25">
      <c r="A2658">
        <v>517.862058541397</v>
      </c>
      <c r="B2658">
        <v>-14.4241669458081</v>
      </c>
      <c r="C2658">
        <v>-27.844117259092599</v>
      </c>
      <c r="D2658">
        <v>-25.773727488933201</v>
      </c>
    </row>
    <row r="2659" spans="1:4" x14ac:dyDescent="0.25">
      <c r="A2659">
        <v>518.05608703841403</v>
      </c>
      <c r="B2659">
        <v>-16.593853915718899</v>
      </c>
      <c r="C2659">
        <v>-24.199195803725999</v>
      </c>
      <c r="D2659">
        <v>-20.337423474365099</v>
      </c>
    </row>
    <row r="2660" spans="1:4" x14ac:dyDescent="0.25">
      <c r="A2660">
        <v>518.250115535433</v>
      </c>
      <c r="B2660">
        <v>-18.071351111476801</v>
      </c>
      <c r="C2660">
        <v>-22.689514066648901</v>
      </c>
      <c r="D2660">
        <v>-18.1967644026779</v>
      </c>
    </row>
    <row r="2661" spans="1:4" x14ac:dyDescent="0.25">
      <c r="A2661">
        <v>518.44414403245105</v>
      </c>
      <c r="B2661">
        <v>-15.1616891662038</v>
      </c>
      <c r="C2661">
        <v>-22.419809770547001</v>
      </c>
      <c r="D2661">
        <v>-17.050410602167702</v>
      </c>
    </row>
    <row r="2662" spans="1:4" x14ac:dyDescent="0.25">
      <c r="A2662">
        <v>518.63817252946797</v>
      </c>
      <c r="B2662">
        <v>-13.071633010952899</v>
      </c>
      <c r="C2662">
        <v>-23.152612748358099</v>
      </c>
      <c r="D2662">
        <v>-16.619286778744801</v>
      </c>
    </row>
    <row r="2663" spans="1:4" x14ac:dyDescent="0.25">
      <c r="A2663">
        <v>518.83220102648704</v>
      </c>
      <c r="B2663">
        <v>-12.278851475354401</v>
      </c>
      <c r="C2663">
        <v>-24.8436723591856</v>
      </c>
      <c r="D2663">
        <v>-16.836161091677901</v>
      </c>
    </row>
    <row r="2664" spans="1:4" x14ac:dyDescent="0.25">
      <c r="A2664">
        <v>519.02622952350498</v>
      </c>
      <c r="B2664">
        <v>-12.560421351256499</v>
      </c>
      <c r="C2664">
        <v>-27.467173034940199</v>
      </c>
      <c r="D2664">
        <v>-17.638306123972299</v>
      </c>
    </row>
    <row r="2665" spans="1:4" x14ac:dyDescent="0.25">
      <c r="A2665">
        <v>519.22025802052406</v>
      </c>
      <c r="B2665">
        <v>-13.7948439163925</v>
      </c>
      <c r="C2665">
        <v>-30.415294027890798</v>
      </c>
      <c r="D2665">
        <v>-19.0905921347318</v>
      </c>
    </row>
    <row r="2666" spans="1:4" x14ac:dyDescent="0.25">
      <c r="A2666">
        <v>519.414286517542</v>
      </c>
      <c r="B2666">
        <v>-16.711447117358599</v>
      </c>
      <c r="C2666">
        <v>-32.902601302280701</v>
      </c>
      <c r="D2666">
        <v>-21.684093275396599</v>
      </c>
    </row>
    <row r="2667" spans="1:4" x14ac:dyDescent="0.25">
      <c r="A2667">
        <v>519.60831501456005</v>
      </c>
      <c r="B2667">
        <v>-25.004048643232899</v>
      </c>
      <c r="C2667">
        <v>-29.1753515033725</v>
      </c>
      <c r="D2667">
        <v>-22.131818486793598</v>
      </c>
    </row>
    <row r="2668" spans="1:4" x14ac:dyDescent="0.25">
      <c r="A2668">
        <v>519.80234351157799</v>
      </c>
      <c r="B2668">
        <v>-15.1373427833047</v>
      </c>
      <c r="C2668">
        <v>-25.874056921802602</v>
      </c>
      <c r="D2668">
        <v>-19.650232892432101</v>
      </c>
    </row>
    <row r="2669" spans="1:4" x14ac:dyDescent="0.25">
      <c r="A2669">
        <v>519.99637200859604</v>
      </c>
      <c r="B2669">
        <v>-12.3059425091009</v>
      </c>
      <c r="C2669">
        <v>-24.5095195372656</v>
      </c>
      <c r="D2669">
        <v>-19.067217977018899</v>
      </c>
    </row>
    <row r="2670" spans="1:4" x14ac:dyDescent="0.25">
      <c r="A2670">
        <v>520.19040050561398</v>
      </c>
      <c r="B2670">
        <v>-11.0965481069767</v>
      </c>
      <c r="C2670">
        <v>-24.5573280283466</v>
      </c>
      <c r="D2670">
        <v>-20.553813488426101</v>
      </c>
    </row>
    <row r="2671" spans="1:4" x14ac:dyDescent="0.25">
      <c r="A2671">
        <v>520.38442900263203</v>
      </c>
      <c r="B2671">
        <v>-10.939613846618901</v>
      </c>
      <c r="C2671">
        <v>-25.7225398112957</v>
      </c>
      <c r="D2671">
        <v>-26.664775173049399</v>
      </c>
    </row>
    <row r="2672" spans="1:4" x14ac:dyDescent="0.25">
      <c r="A2672">
        <v>520.57845749964997</v>
      </c>
      <c r="B2672">
        <v>-11.3725749478584</v>
      </c>
      <c r="C2672">
        <v>-27.073035361279199</v>
      </c>
      <c r="D2672">
        <v>-20.628753515298499</v>
      </c>
    </row>
    <row r="2673" spans="1:4" x14ac:dyDescent="0.25">
      <c r="A2673">
        <v>520.77248599666905</v>
      </c>
      <c r="B2673">
        <v>-11.9085181874821</v>
      </c>
      <c r="C2673">
        <v>-27.4476746174102</v>
      </c>
      <c r="D2673">
        <v>-17.657793285876402</v>
      </c>
    </row>
    <row r="2674" spans="1:4" x14ac:dyDescent="0.25">
      <c r="A2674">
        <v>520.96651449368699</v>
      </c>
      <c r="B2674">
        <v>-12.2943878291443</v>
      </c>
      <c r="C2674">
        <v>-28.204529852176201</v>
      </c>
      <c r="D2674">
        <v>-16.661753821112399</v>
      </c>
    </row>
    <row r="2675" spans="1:4" x14ac:dyDescent="0.25">
      <c r="A2675">
        <v>521.16054299070504</v>
      </c>
      <c r="B2675">
        <v>-12.6875542344547</v>
      </c>
      <c r="C2675">
        <v>-30.4778560242083</v>
      </c>
      <c r="D2675">
        <v>-17.0519168755823</v>
      </c>
    </row>
    <row r="2676" spans="1:4" x14ac:dyDescent="0.25">
      <c r="A2676">
        <v>521.35457148772196</v>
      </c>
      <c r="B2676">
        <v>-13.112020737979</v>
      </c>
      <c r="C2676">
        <v>-31.886944349577199</v>
      </c>
      <c r="D2676">
        <v>-18.111509726975399</v>
      </c>
    </row>
    <row r="2677" spans="1:4" x14ac:dyDescent="0.25">
      <c r="A2677">
        <v>521.54859998474103</v>
      </c>
      <c r="B2677">
        <v>-13.330021297183499</v>
      </c>
      <c r="C2677">
        <v>-28.320408627776001</v>
      </c>
      <c r="D2677">
        <v>-18.5320722085109</v>
      </c>
    </row>
    <row r="2678" spans="1:4" x14ac:dyDescent="0.25">
      <c r="A2678">
        <v>521.74262848175897</v>
      </c>
      <c r="B2678">
        <v>-12.8817318165174</v>
      </c>
      <c r="C2678">
        <v>-25.686501804426001</v>
      </c>
      <c r="D2678">
        <v>-19.7562291422791</v>
      </c>
    </row>
    <row r="2679" spans="1:4" x14ac:dyDescent="0.25">
      <c r="A2679">
        <v>521.93665697877702</v>
      </c>
      <c r="B2679">
        <v>-11.9241550784648</v>
      </c>
      <c r="C2679">
        <v>-24.2156664569683</v>
      </c>
      <c r="D2679">
        <v>-23.771426077057601</v>
      </c>
    </row>
    <row r="2680" spans="1:4" x14ac:dyDescent="0.25">
      <c r="A2680">
        <v>522.13068547579405</v>
      </c>
      <c r="B2680">
        <v>-11.1578525054235</v>
      </c>
      <c r="C2680">
        <v>-23.880281772851401</v>
      </c>
      <c r="D2680">
        <v>-20.809801200352599</v>
      </c>
    </row>
    <row r="2681" spans="1:4" x14ac:dyDescent="0.25">
      <c r="A2681">
        <v>522.32471397281404</v>
      </c>
      <c r="B2681">
        <v>-10.6790555099717</v>
      </c>
      <c r="C2681">
        <v>-24.5847296760045</v>
      </c>
      <c r="D2681">
        <v>-18.749081234736401</v>
      </c>
    </row>
    <row r="2682" spans="1:4" x14ac:dyDescent="0.25">
      <c r="A2682">
        <v>522.51874246983198</v>
      </c>
      <c r="B2682">
        <v>-10.6153922645546</v>
      </c>
      <c r="C2682">
        <v>-26.060659218901399</v>
      </c>
      <c r="D2682">
        <v>-17.937417379645002</v>
      </c>
    </row>
    <row r="2683" spans="1:4" x14ac:dyDescent="0.25">
      <c r="A2683">
        <v>522.71277096685003</v>
      </c>
      <c r="B2683">
        <v>-11.156343009698</v>
      </c>
      <c r="C2683">
        <v>-28.0647098092197</v>
      </c>
      <c r="D2683">
        <v>-17.410600541625801</v>
      </c>
    </row>
    <row r="2684" spans="1:4" x14ac:dyDescent="0.25">
      <c r="A2684">
        <v>522.90679946386797</v>
      </c>
      <c r="B2684">
        <v>-12.333694988733701</v>
      </c>
      <c r="C2684">
        <v>-29.3701677212254</v>
      </c>
      <c r="D2684">
        <v>-16.9009195795567</v>
      </c>
    </row>
    <row r="2685" spans="1:4" x14ac:dyDescent="0.25">
      <c r="A2685">
        <v>523.10082796088602</v>
      </c>
      <c r="B2685">
        <v>-13.777359442540799</v>
      </c>
      <c r="C2685">
        <v>-28.8995242198996</v>
      </c>
      <c r="D2685">
        <v>-16.425235604760498</v>
      </c>
    </row>
    <row r="2686" spans="1:4" x14ac:dyDescent="0.25">
      <c r="A2686">
        <v>523.29485645790396</v>
      </c>
      <c r="B2686">
        <v>-13.919989449251799</v>
      </c>
      <c r="C2686">
        <v>-28.505543237823101</v>
      </c>
      <c r="D2686">
        <v>-16.087690045923001</v>
      </c>
    </row>
    <row r="2687" spans="1:4" x14ac:dyDescent="0.25">
      <c r="A2687">
        <v>523.48888495492201</v>
      </c>
      <c r="B2687">
        <v>-14.012938034790499</v>
      </c>
      <c r="C2687">
        <v>-26.967146157529001</v>
      </c>
      <c r="D2687">
        <v>-15.9692923323424</v>
      </c>
    </row>
    <row r="2688" spans="1:4" x14ac:dyDescent="0.25">
      <c r="A2688">
        <v>523.68291345194098</v>
      </c>
      <c r="B2688">
        <v>-15.6950939631667</v>
      </c>
      <c r="C2688">
        <v>-25.300224862626202</v>
      </c>
      <c r="D2688">
        <v>-16.130309033407901</v>
      </c>
    </row>
    <row r="2689" spans="1:4" x14ac:dyDescent="0.25">
      <c r="A2689">
        <v>523.87694194895903</v>
      </c>
      <c r="B2689">
        <v>-16.129157469821099</v>
      </c>
      <c r="C2689">
        <v>-24.632791094197099</v>
      </c>
      <c r="D2689">
        <v>-16.732825038782501</v>
      </c>
    </row>
    <row r="2690" spans="1:4" x14ac:dyDescent="0.25">
      <c r="A2690">
        <v>524.07097044597595</v>
      </c>
      <c r="B2690">
        <v>-13.9444524100387</v>
      </c>
      <c r="C2690">
        <v>-24.783518994224998</v>
      </c>
      <c r="D2690">
        <v>-17.957194265398201</v>
      </c>
    </row>
    <row r="2691" spans="1:4" x14ac:dyDescent="0.25">
      <c r="A2691">
        <v>524.26499894299502</v>
      </c>
      <c r="B2691">
        <v>-13.001002498564301</v>
      </c>
      <c r="C2691">
        <v>-24.847079928185298</v>
      </c>
      <c r="D2691">
        <v>-19.384237541417701</v>
      </c>
    </row>
    <row r="2692" spans="1:4" x14ac:dyDescent="0.25">
      <c r="A2692">
        <v>524.45902744001296</v>
      </c>
      <c r="B2692">
        <v>-13.1222387549206</v>
      </c>
      <c r="C2692">
        <v>-24.264397911194401</v>
      </c>
      <c r="D2692">
        <v>-19.651833308806498</v>
      </c>
    </row>
    <row r="2693" spans="1:4" x14ac:dyDescent="0.25">
      <c r="A2693">
        <v>524.65305593703101</v>
      </c>
      <c r="B2693">
        <v>-13.5315195598765</v>
      </c>
      <c r="C2693">
        <v>-23.7910079270968</v>
      </c>
      <c r="D2693">
        <v>-19.961610708269099</v>
      </c>
    </row>
    <row r="2694" spans="1:4" x14ac:dyDescent="0.25">
      <c r="A2694">
        <v>524.84708443404804</v>
      </c>
      <c r="B2694">
        <v>-14.245000319876</v>
      </c>
      <c r="C2694">
        <v>-23.841147004912099</v>
      </c>
      <c r="D2694">
        <v>-21.721088727837198</v>
      </c>
    </row>
    <row r="2695" spans="1:4" x14ac:dyDescent="0.25">
      <c r="A2695">
        <v>525.04111293106803</v>
      </c>
      <c r="B2695">
        <v>-16.027545344456499</v>
      </c>
      <c r="C2695">
        <v>-24.326626707929901</v>
      </c>
      <c r="D2695">
        <v>-21.870775160545399</v>
      </c>
    </row>
    <row r="2696" spans="1:4" x14ac:dyDescent="0.25">
      <c r="A2696">
        <v>525.23514142808597</v>
      </c>
      <c r="B2696">
        <v>-15.5975427608707</v>
      </c>
      <c r="C2696">
        <v>-25.005004865673001</v>
      </c>
      <c r="D2696">
        <v>-18.617678018128199</v>
      </c>
    </row>
    <row r="2697" spans="1:4" x14ac:dyDescent="0.25">
      <c r="A2697">
        <v>525.42916992510402</v>
      </c>
      <c r="B2697">
        <v>-13.3448676853147</v>
      </c>
      <c r="C2697">
        <v>-25.748334840918101</v>
      </c>
      <c r="D2697">
        <v>-16.983781025544701</v>
      </c>
    </row>
    <row r="2698" spans="1:4" x14ac:dyDescent="0.25">
      <c r="A2698">
        <v>525.62319842212105</v>
      </c>
      <c r="B2698">
        <v>-12.143816087899699</v>
      </c>
      <c r="C2698">
        <v>-26.779812546395799</v>
      </c>
      <c r="D2698">
        <v>-16.762839323744799</v>
      </c>
    </row>
    <row r="2699" spans="1:4" x14ac:dyDescent="0.25">
      <c r="A2699">
        <v>525.81722691914001</v>
      </c>
      <c r="B2699">
        <v>-11.860265141851301</v>
      </c>
      <c r="C2699">
        <v>-27.227814790469999</v>
      </c>
      <c r="D2699">
        <v>-17.3516447548127</v>
      </c>
    </row>
    <row r="2700" spans="1:4" x14ac:dyDescent="0.25">
      <c r="A2700">
        <v>526.01125541615795</v>
      </c>
      <c r="B2700">
        <v>-12.0365323180161</v>
      </c>
      <c r="C2700">
        <v>-25.441258445856199</v>
      </c>
      <c r="D2700">
        <v>-17.677318698338901</v>
      </c>
    </row>
    <row r="2701" spans="1:4" x14ac:dyDescent="0.25">
      <c r="A2701">
        <v>526.205283913176</v>
      </c>
      <c r="B2701">
        <v>-12.031943268467099</v>
      </c>
      <c r="C2701">
        <v>-24.172539062742398</v>
      </c>
      <c r="D2701">
        <v>-17.8591512233277</v>
      </c>
    </row>
    <row r="2702" spans="1:4" x14ac:dyDescent="0.25">
      <c r="A2702">
        <v>526.39931241019406</v>
      </c>
      <c r="B2702">
        <v>-12.017936471692799</v>
      </c>
      <c r="C2702">
        <v>-24.098982616125799</v>
      </c>
      <c r="D2702">
        <v>-18.938968935698799</v>
      </c>
    </row>
    <row r="2703" spans="1:4" x14ac:dyDescent="0.25">
      <c r="A2703">
        <v>526.59334090721302</v>
      </c>
      <c r="B2703">
        <v>-12.287466681048601</v>
      </c>
      <c r="C2703">
        <v>-25.204645349334701</v>
      </c>
      <c r="D2703">
        <v>-20.066771690204298</v>
      </c>
    </row>
    <row r="2704" spans="1:4" x14ac:dyDescent="0.25">
      <c r="A2704">
        <v>526.78736940423005</v>
      </c>
      <c r="B2704">
        <v>-12.871110631040001</v>
      </c>
      <c r="C2704">
        <v>-27.802950100866202</v>
      </c>
      <c r="D2704">
        <v>-18.685677885042399</v>
      </c>
    </row>
    <row r="2705" spans="1:4" x14ac:dyDescent="0.25">
      <c r="A2705">
        <v>526.98139790124901</v>
      </c>
      <c r="B2705">
        <v>-13.636726460354501</v>
      </c>
      <c r="C2705">
        <v>-30.710980723869</v>
      </c>
      <c r="D2705">
        <v>-17.580203244646199</v>
      </c>
    </row>
    <row r="2706" spans="1:4" x14ac:dyDescent="0.25">
      <c r="A2706">
        <v>527.17542639826695</v>
      </c>
      <c r="B2706">
        <v>-13.824222897764599</v>
      </c>
      <c r="C2706">
        <v>-28.4804494750861</v>
      </c>
      <c r="D2706">
        <v>-17.6503802488423</v>
      </c>
    </row>
    <row r="2707" spans="1:4" x14ac:dyDescent="0.25">
      <c r="A2707">
        <v>527.369454895285</v>
      </c>
      <c r="B2707">
        <v>-13.033560023102</v>
      </c>
      <c r="C2707">
        <v>-27.398009064135</v>
      </c>
      <c r="D2707">
        <v>-18.2723062252768</v>
      </c>
    </row>
    <row r="2708" spans="1:4" x14ac:dyDescent="0.25">
      <c r="A2708">
        <v>527.56348339230306</v>
      </c>
      <c r="B2708">
        <v>-11.994200422969</v>
      </c>
      <c r="C2708">
        <v>-27.3186766784622</v>
      </c>
      <c r="D2708">
        <v>-17.832379565300698</v>
      </c>
    </row>
    <row r="2709" spans="1:4" x14ac:dyDescent="0.25">
      <c r="A2709">
        <v>527.75751188932099</v>
      </c>
      <c r="B2709">
        <v>-11.292673566289899</v>
      </c>
      <c r="C2709">
        <v>-27.125569507054401</v>
      </c>
      <c r="D2709">
        <v>-17.280660793995501</v>
      </c>
    </row>
    <row r="2710" spans="1:4" x14ac:dyDescent="0.25">
      <c r="A2710">
        <v>527.95154038633905</v>
      </c>
      <c r="B2710">
        <v>-10.973275175907199</v>
      </c>
      <c r="C2710">
        <v>-26.319676270589099</v>
      </c>
      <c r="D2710">
        <v>-18.224623269241899</v>
      </c>
    </row>
    <row r="2711" spans="1:4" x14ac:dyDescent="0.25">
      <c r="A2711">
        <v>528.14556888335801</v>
      </c>
      <c r="B2711">
        <v>-10.988049592443099</v>
      </c>
      <c r="C2711">
        <v>-25.785709391387101</v>
      </c>
      <c r="D2711">
        <v>-22.534225360151598</v>
      </c>
    </row>
    <row r="2712" spans="1:4" x14ac:dyDescent="0.25">
      <c r="A2712">
        <v>528.33959738037504</v>
      </c>
      <c r="B2712">
        <v>-11.227234079635901</v>
      </c>
      <c r="C2712">
        <v>-26.085946289169801</v>
      </c>
      <c r="D2712">
        <v>-21.140674588309601</v>
      </c>
    </row>
    <row r="2713" spans="1:4" x14ac:dyDescent="0.25">
      <c r="A2713">
        <v>528.533625877394</v>
      </c>
      <c r="B2713">
        <v>-11.3158819479958</v>
      </c>
      <c r="C2713">
        <v>-26.857149152398801</v>
      </c>
      <c r="D2713">
        <v>-18.140884187845</v>
      </c>
    </row>
    <row r="2714" spans="1:4" x14ac:dyDescent="0.25">
      <c r="A2714">
        <v>528.72765437441205</v>
      </c>
      <c r="B2714">
        <v>-11.2310432591553</v>
      </c>
      <c r="C2714">
        <v>-27.006496777797601</v>
      </c>
      <c r="D2714">
        <v>-17.521612770878001</v>
      </c>
    </row>
    <row r="2715" spans="1:4" x14ac:dyDescent="0.25">
      <c r="A2715">
        <v>528.92168287142999</v>
      </c>
      <c r="B2715">
        <v>-11.167454040298299</v>
      </c>
      <c r="C2715">
        <v>-26.969043342311</v>
      </c>
      <c r="D2715">
        <v>-17.710720606587699</v>
      </c>
    </row>
    <row r="2716" spans="1:4" x14ac:dyDescent="0.25">
      <c r="A2716">
        <v>529.11571136844805</v>
      </c>
      <c r="B2716">
        <v>-11.149106167099299</v>
      </c>
      <c r="C2716">
        <v>-27.697401789587701</v>
      </c>
      <c r="D2716">
        <v>-18.040968392260801</v>
      </c>
    </row>
    <row r="2717" spans="1:4" x14ac:dyDescent="0.25">
      <c r="A2717">
        <v>529.30973986546599</v>
      </c>
      <c r="B2717">
        <v>-11.427675059343599</v>
      </c>
      <c r="C2717">
        <v>-28.738746171109401</v>
      </c>
      <c r="D2717">
        <v>-18.5483607756852</v>
      </c>
    </row>
    <row r="2718" spans="1:4" x14ac:dyDescent="0.25">
      <c r="A2718">
        <v>529.50376836248404</v>
      </c>
      <c r="B2718">
        <v>-12.1644988310348</v>
      </c>
      <c r="C2718">
        <v>-28.583279915223098</v>
      </c>
      <c r="D2718">
        <v>-19.669374524957</v>
      </c>
    </row>
    <row r="2719" spans="1:4" x14ac:dyDescent="0.25">
      <c r="A2719">
        <v>529.697796859503</v>
      </c>
      <c r="B2719">
        <v>-13.0699902667989</v>
      </c>
      <c r="C2719">
        <v>-26.842218022064401</v>
      </c>
      <c r="D2719">
        <v>-21.394191051747299</v>
      </c>
    </row>
    <row r="2720" spans="1:4" x14ac:dyDescent="0.25">
      <c r="A2720">
        <v>529.89182535652105</v>
      </c>
      <c r="B2720">
        <v>-13.8502547769153</v>
      </c>
      <c r="C2720">
        <v>-25.382474449699998</v>
      </c>
      <c r="D2720">
        <v>-22.372510403474699</v>
      </c>
    </row>
    <row r="2721" spans="1:4" x14ac:dyDescent="0.25">
      <c r="A2721">
        <v>530.08585385353899</v>
      </c>
      <c r="B2721">
        <v>-14.414880798968699</v>
      </c>
      <c r="C2721">
        <v>-25.171703750569101</v>
      </c>
      <c r="D2721">
        <v>-23.828641494784801</v>
      </c>
    </row>
    <row r="2722" spans="1:4" x14ac:dyDescent="0.25">
      <c r="A2722">
        <v>530.27988235055705</v>
      </c>
      <c r="B2722">
        <v>-14.7060542177454</v>
      </c>
      <c r="C2722">
        <v>-25.969398654505099</v>
      </c>
      <c r="D2722">
        <v>-26.8238842128237</v>
      </c>
    </row>
    <row r="2723" spans="1:4" x14ac:dyDescent="0.25">
      <c r="A2723">
        <v>530.47391084757498</v>
      </c>
      <c r="B2723">
        <v>-14.8646928005987</v>
      </c>
      <c r="C2723">
        <v>-26.6105997477475</v>
      </c>
      <c r="D2723">
        <v>-22.965983745003602</v>
      </c>
    </row>
    <row r="2724" spans="1:4" x14ac:dyDescent="0.25">
      <c r="A2724">
        <v>530.66793934459304</v>
      </c>
      <c r="B2724">
        <v>-14.710593676138201</v>
      </c>
      <c r="C2724">
        <v>-26.092479147774402</v>
      </c>
      <c r="D2724">
        <v>-22.579825957070199</v>
      </c>
    </row>
    <row r="2725" spans="1:4" x14ac:dyDescent="0.25">
      <c r="A2725">
        <v>530.86196784161098</v>
      </c>
      <c r="B2725">
        <v>-14.214662788367299</v>
      </c>
      <c r="C2725">
        <v>-25.283455730445102</v>
      </c>
      <c r="D2725">
        <v>-26.0127361941475</v>
      </c>
    </row>
    <row r="2726" spans="1:4" x14ac:dyDescent="0.25">
      <c r="A2726">
        <v>531.05599633863005</v>
      </c>
      <c r="B2726">
        <v>-13.3343618836691</v>
      </c>
      <c r="C2726">
        <v>-25.005183734913601</v>
      </c>
      <c r="D2726">
        <v>-23.4854772502392</v>
      </c>
    </row>
    <row r="2727" spans="1:4" x14ac:dyDescent="0.25">
      <c r="A2727">
        <v>531.25002483564799</v>
      </c>
      <c r="B2727">
        <v>-12.301084355062001</v>
      </c>
      <c r="C2727">
        <v>-25.241084765489202</v>
      </c>
      <c r="D2727">
        <v>-21.016684649135499</v>
      </c>
    </row>
    <row r="2728" spans="1:4" x14ac:dyDescent="0.25">
      <c r="A2728">
        <v>531.44405333266604</v>
      </c>
      <c r="B2728">
        <v>-11.6109026844225</v>
      </c>
      <c r="C2728">
        <v>-25.390541139649699</v>
      </c>
      <c r="D2728">
        <v>-21.096512912765601</v>
      </c>
    </row>
    <row r="2729" spans="1:4" x14ac:dyDescent="0.25">
      <c r="A2729">
        <v>531.63808182968398</v>
      </c>
      <c r="B2729">
        <v>-11.905856731690699</v>
      </c>
      <c r="C2729">
        <v>-25.2045631436051</v>
      </c>
      <c r="D2729">
        <v>-22.419018884879598</v>
      </c>
    </row>
    <row r="2730" spans="1:4" x14ac:dyDescent="0.25">
      <c r="A2730">
        <v>531.83211032670204</v>
      </c>
      <c r="B2730">
        <v>-14.1005805334083</v>
      </c>
      <c r="C2730">
        <v>-25.418454482925601</v>
      </c>
      <c r="D2730">
        <v>-23.121126365826999</v>
      </c>
    </row>
    <row r="2731" spans="1:4" x14ac:dyDescent="0.25">
      <c r="A2731">
        <v>532.02613882371998</v>
      </c>
      <c r="B2731">
        <v>-19.217659875667898</v>
      </c>
      <c r="C2731">
        <v>-26.864975996000599</v>
      </c>
      <c r="D2731">
        <v>-22.0213606798557</v>
      </c>
    </row>
    <row r="2732" spans="1:4" x14ac:dyDescent="0.25">
      <c r="A2732">
        <v>532.22016732073803</v>
      </c>
      <c r="B2732">
        <v>-15.098511092858899</v>
      </c>
      <c r="C2732">
        <v>-30.960791400242101</v>
      </c>
      <c r="D2732">
        <v>-21.0663753846022</v>
      </c>
    </row>
    <row r="2733" spans="1:4" x14ac:dyDescent="0.25">
      <c r="A2733">
        <v>532.41419581775494</v>
      </c>
      <c r="B2733">
        <v>-13.6294932172305</v>
      </c>
      <c r="C2733">
        <v>-36.246790149203797</v>
      </c>
      <c r="D2733">
        <v>-19.6179461241294</v>
      </c>
    </row>
    <row r="2734" spans="1:4" x14ac:dyDescent="0.25">
      <c r="A2734">
        <v>532.60822431477504</v>
      </c>
      <c r="B2734">
        <v>-13.4751883717657</v>
      </c>
      <c r="C2734">
        <v>-32.747682332064599</v>
      </c>
      <c r="D2734">
        <v>-17.1166858277169</v>
      </c>
    </row>
    <row r="2735" spans="1:4" x14ac:dyDescent="0.25">
      <c r="A2735">
        <v>532.80225281179298</v>
      </c>
      <c r="B2735">
        <v>-13.6139406853972</v>
      </c>
      <c r="C2735">
        <v>-36.969434157214501</v>
      </c>
      <c r="D2735">
        <v>-15.5506039137508</v>
      </c>
    </row>
    <row r="2736" spans="1:4" x14ac:dyDescent="0.25">
      <c r="A2736">
        <v>532.99628130881104</v>
      </c>
      <c r="B2736">
        <v>-13.5804117259026</v>
      </c>
      <c r="C2736">
        <v>-32.687191865814498</v>
      </c>
      <c r="D2736">
        <v>-15.0987973874409</v>
      </c>
    </row>
    <row r="2737" spans="1:4" x14ac:dyDescent="0.25">
      <c r="A2737">
        <v>533.19030980582897</v>
      </c>
      <c r="B2737">
        <v>-13.729747612822001</v>
      </c>
      <c r="C2737">
        <v>-31.399966041813901</v>
      </c>
      <c r="D2737">
        <v>-15.406145279813501</v>
      </c>
    </row>
    <row r="2738" spans="1:4" x14ac:dyDescent="0.25">
      <c r="A2738">
        <v>533.38433830284703</v>
      </c>
      <c r="B2738">
        <v>-14.735627062235</v>
      </c>
      <c r="C2738">
        <v>-34.2986433326571</v>
      </c>
      <c r="D2738">
        <v>-16.204466694344301</v>
      </c>
    </row>
    <row r="2739" spans="1:4" x14ac:dyDescent="0.25">
      <c r="A2739">
        <v>533.57836679986497</v>
      </c>
      <c r="B2739">
        <v>-15.907008747369201</v>
      </c>
      <c r="C2739">
        <v>-28.9036314674658</v>
      </c>
      <c r="D2739">
        <v>-17.502383978536301</v>
      </c>
    </row>
    <row r="2740" spans="1:4" x14ac:dyDescent="0.25">
      <c r="A2740">
        <v>533.77239529688302</v>
      </c>
      <c r="B2740">
        <v>-15.1389144659344</v>
      </c>
      <c r="C2740">
        <v>-25.100070618067502</v>
      </c>
      <c r="D2740">
        <v>-19.132729934236</v>
      </c>
    </row>
    <row r="2741" spans="1:4" x14ac:dyDescent="0.25">
      <c r="A2741">
        <v>533.96642379390198</v>
      </c>
      <c r="B2741">
        <v>-13.5863487339111</v>
      </c>
      <c r="C2741">
        <v>-23.0785891612718</v>
      </c>
      <c r="D2741">
        <v>-20.204609777486802</v>
      </c>
    </row>
    <row r="2742" spans="1:4" x14ac:dyDescent="0.25">
      <c r="A2742">
        <v>534.16045229092003</v>
      </c>
      <c r="B2742">
        <v>-12.5478104269606</v>
      </c>
      <c r="C2742">
        <v>-22.128942393557299</v>
      </c>
      <c r="D2742">
        <v>-20.537969672156098</v>
      </c>
    </row>
    <row r="2743" spans="1:4" x14ac:dyDescent="0.25">
      <c r="A2743">
        <v>534.35448078793695</v>
      </c>
      <c r="B2743">
        <v>-12.330853272870799</v>
      </c>
      <c r="C2743">
        <v>-22.000012523695101</v>
      </c>
      <c r="D2743">
        <v>-21.9409500730223</v>
      </c>
    </row>
    <row r="2744" spans="1:4" x14ac:dyDescent="0.25">
      <c r="A2744">
        <v>534.54850928495603</v>
      </c>
      <c r="B2744">
        <v>-13.0395867554922</v>
      </c>
      <c r="C2744">
        <v>-22.521824647518098</v>
      </c>
      <c r="D2744">
        <v>-26.7491147809578</v>
      </c>
    </row>
    <row r="2745" spans="1:4" x14ac:dyDescent="0.25">
      <c r="A2745">
        <v>534.74253778197397</v>
      </c>
      <c r="B2745">
        <v>-14.212984646930501</v>
      </c>
      <c r="C2745">
        <v>-23.547042431304401</v>
      </c>
      <c r="D2745">
        <v>-22.816551068865699</v>
      </c>
    </row>
    <row r="2746" spans="1:4" x14ac:dyDescent="0.25">
      <c r="A2746">
        <v>534.93656627899202</v>
      </c>
      <c r="B2746">
        <v>-14.249189898624</v>
      </c>
      <c r="C2746">
        <v>-24.665611482619401</v>
      </c>
      <c r="D2746">
        <v>-22.000903364642198</v>
      </c>
    </row>
    <row r="2747" spans="1:4" x14ac:dyDescent="0.25">
      <c r="A2747">
        <v>535.13059477600905</v>
      </c>
      <c r="B2747">
        <v>-13.859761522990199</v>
      </c>
      <c r="C2747">
        <v>-24.8958861578725</v>
      </c>
      <c r="D2747">
        <v>-24.370732236750602</v>
      </c>
    </row>
    <row r="2748" spans="1:4" x14ac:dyDescent="0.25">
      <c r="A2748">
        <v>535.32462327302903</v>
      </c>
      <c r="B2748">
        <v>-14.9919907768182</v>
      </c>
      <c r="C2748">
        <v>-24.888626728374501</v>
      </c>
      <c r="D2748">
        <v>-26.959556804623201</v>
      </c>
    </row>
    <row r="2749" spans="1:4" x14ac:dyDescent="0.25">
      <c r="A2749">
        <v>535.51865177004697</v>
      </c>
      <c r="B2749">
        <v>-20.5422736173673</v>
      </c>
      <c r="C2749">
        <v>-25.6800343485483</v>
      </c>
      <c r="D2749">
        <v>-22.9149537379176</v>
      </c>
    </row>
    <row r="2750" spans="1:4" x14ac:dyDescent="0.25">
      <c r="A2750">
        <v>535.71268026706502</v>
      </c>
      <c r="B2750">
        <v>-17.04910329542</v>
      </c>
      <c r="C2750">
        <v>-27.418229574761199</v>
      </c>
      <c r="D2750">
        <v>-20.338869132553999</v>
      </c>
    </row>
    <row r="2751" spans="1:4" x14ac:dyDescent="0.25">
      <c r="A2751">
        <v>535.90670876408296</v>
      </c>
      <c r="B2751">
        <v>-13.810981883272399</v>
      </c>
      <c r="C2751">
        <v>-28.040748458425</v>
      </c>
      <c r="D2751">
        <v>-18.494144859742701</v>
      </c>
    </row>
    <row r="2752" spans="1:4" x14ac:dyDescent="0.25">
      <c r="A2752">
        <v>536.10073726110102</v>
      </c>
      <c r="B2752">
        <v>-12.2393341191408</v>
      </c>
      <c r="C2752">
        <v>-26.106360277675499</v>
      </c>
      <c r="D2752">
        <v>-17.3140425782371</v>
      </c>
    </row>
    <row r="2753" spans="1:4" x14ac:dyDescent="0.25">
      <c r="A2753">
        <v>536.29476575811896</v>
      </c>
      <c r="B2753">
        <v>-11.520190737916399</v>
      </c>
      <c r="C2753">
        <v>-25.590611657423999</v>
      </c>
      <c r="D2753">
        <v>-16.882667778074701</v>
      </c>
    </row>
    <row r="2754" spans="1:4" x14ac:dyDescent="0.25">
      <c r="A2754">
        <v>536.48879425513701</v>
      </c>
      <c r="B2754">
        <v>-11.636455895684801</v>
      </c>
      <c r="C2754">
        <v>-26.901828612866499</v>
      </c>
      <c r="D2754">
        <v>-17.361614569875901</v>
      </c>
    </row>
    <row r="2755" spans="1:4" x14ac:dyDescent="0.25">
      <c r="A2755">
        <v>536.68282275215404</v>
      </c>
      <c r="B2755">
        <v>-12.7075348279085</v>
      </c>
      <c r="C2755">
        <v>-29.6828780322227</v>
      </c>
      <c r="D2755">
        <v>-19.061721796075702</v>
      </c>
    </row>
    <row r="2756" spans="1:4" x14ac:dyDescent="0.25">
      <c r="A2756">
        <v>536.87685124917402</v>
      </c>
      <c r="B2756">
        <v>-15.022929729296999</v>
      </c>
      <c r="C2756">
        <v>-29.923001048330601</v>
      </c>
      <c r="D2756">
        <v>-22.112656646318001</v>
      </c>
    </row>
    <row r="2757" spans="1:4" x14ac:dyDescent="0.25">
      <c r="A2757">
        <v>537.07087974619105</v>
      </c>
      <c r="B2757">
        <v>-17.225063554487299</v>
      </c>
      <c r="C2757">
        <v>-29.0221011244208</v>
      </c>
      <c r="D2757">
        <v>-20.5560831405732</v>
      </c>
    </row>
    <row r="2758" spans="1:4" x14ac:dyDescent="0.25">
      <c r="A2758">
        <v>537.26490824321002</v>
      </c>
      <c r="B2758">
        <v>-16.296642736353</v>
      </c>
      <c r="C2758">
        <v>-29.164798973085599</v>
      </c>
      <c r="D2758">
        <v>-18.486769931423801</v>
      </c>
    </row>
    <row r="2759" spans="1:4" x14ac:dyDescent="0.25">
      <c r="A2759">
        <v>537.45893674022795</v>
      </c>
      <c r="B2759">
        <v>-15.6319710192155</v>
      </c>
      <c r="C2759">
        <v>-29.755817460571901</v>
      </c>
      <c r="D2759">
        <v>-17.505741099068199</v>
      </c>
    </row>
    <row r="2760" spans="1:4" x14ac:dyDescent="0.25">
      <c r="A2760">
        <v>537.65296523724601</v>
      </c>
      <c r="B2760">
        <v>-17.286230650179199</v>
      </c>
      <c r="C2760">
        <v>-30.3130897428595</v>
      </c>
      <c r="D2760">
        <v>-17.085506491380599</v>
      </c>
    </row>
    <row r="2761" spans="1:4" x14ac:dyDescent="0.25">
      <c r="A2761">
        <v>537.84699373426304</v>
      </c>
      <c r="B2761">
        <v>-22.105586390115601</v>
      </c>
      <c r="C2761">
        <v>-31.7584267897277</v>
      </c>
      <c r="D2761">
        <v>-17.4653486690808</v>
      </c>
    </row>
    <row r="2762" spans="1:4" x14ac:dyDescent="0.25">
      <c r="A2762">
        <v>538.041022231282</v>
      </c>
      <c r="B2762">
        <v>-16.029262623224898</v>
      </c>
      <c r="C2762">
        <v>-35.794252396674999</v>
      </c>
      <c r="D2762">
        <v>-19.1272506606518</v>
      </c>
    </row>
    <row r="2763" spans="1:4" x14ac:dyDescent="0.25">
      <c r="A2763">
        <v>538.23505072830096</v>
      </c>
      <c r="B2763">
        <v>-14.667877970425801</v>
      </c>
      <c r="C2763">
        <v>-30.3335888440193</v>
      </c>
      <c r="D2763">
        <v>-21.6156006915616</v>
      </c>
    </row>
    <row r="2764" spans="1:4" x14ac:dyDescent="0.25">
      <c r="A2764">
        <v>538.42907922531901</v>
      </c>
      <c r="B2764">
        <v>-14.6400337872325</v>
      </c>
      <c r="C2764">
        <v>-28.279760629437799</v>
      </c>
      <c r="D2764">
        <v>-22.432293668104101</v>
      </c>
    </row>
    <row r="2765" spans="1:4" x14ac:dyDescent="0.25">
      <c r="A2765">
        <v>538.62310772233695</v>
      </c>
      <c r="B2765">
        <v>-14.3630152128615</v>
      </c>
      <c r="C2765">
        <v>-27.839246943723001</v>
      </c>
      <c r="D2765">
        <v>-24.318853460747999</v>
      </c>
    </row>
    <row r="2766" spans="1:4" x14ac:dyDescent="0.25">
      <c r="A2766">
        <v>538.81713621935501</v>
      </c>
      <c r="B2766">
        <v>-13.8969245261703</v>
      </c>
      <c r="C2766">
        <v>-27.504076370598099</v>
      </c>
      <c r="D2766">
        <v>-25.3407482936028</v>
      </c>
    </row>
    <row r="2767" spans="1:4" x14ac:dyDescent="0.25">
      <c r="A2767">
        <v>539.01116471637295</v>
      </c>
      <c r="B2767">
        <v>-13.9033109014114</v>
      </c>
      <c r="C2767">
        <v>-26.993137696973498</v>
      </c>
      <c r="D2767">
        <v>-21.6442373898997</v>
      </c>
    </row>
    <row r="2768" spans="1:4" x14ac:dyDescent="0.25">
      <c r="A2768">
        <v>539.205193213391</v>
      </c>
      <c r="B2768">
        <v>-14.9794464961108</v>
      </c>
      <c r="C2768">
        <v>-27.0319238517054</v>
      </c>
      <c r="D2768">
        <v>-19.761117209139499</v>
      </c>
    </row>
    <row r="2769" spans="1:4" x14ac:dyDescent="0.25">
      <c r="A2769">
        <v>539.39922171040905</v>
      </c>
      <c r="B2769">
        <v>-12.0395679953544</v>
      </c>
      <c r="C2769">
        <v>-28.284384050370001</v>
      </c>
      <c r="D2769">
        <v>-19.360158277475801</v>
      </c>
    </row>
    <row r="2770" spans="1:4" x14ac:dyDescent="0.25">
      <c r="A2770">
        <v>539.59325020742699</v>
      </c>
      <c r="B2770">
        <v>-7.5069235543866997</v>
      </c>
      <c r="C2770">
        <v>-32.356716749501103</v>
      </c>
      <c r="D2770">
        <v>-21.108631760904199</v>
      </c>
    </row>
    <row r="2771" spans="1:4" x14ac:dyDescent="0.25">
      <c r="A2771">
        <v>539.78727870444504</v>
      </c>
      <c r="B2771">
        <v>-4.9873642506610798</v>
      </c>
      <c r="C2771">
        <v>-32.172734616733798</v>
      </c>
      <c r="D2771">
        <v>-24.2477277091769</v>
      </c>
    </row>
    <row r="2772" spans="1:4" x14ac:dyDescent="0.25">
      <c r="A2772">
        <v>539.98130720146401</v>
      </c>
      <c r="B2772">
        <v>-3.9492322384641398</v>
      </c>
      <c r="C2772">
        <v>-28.875648832627999</v>
      </c>
      <c r="D2772">
        <v>-18.451886616301699</v>
      </c>
    </row>
    <row r="2773" spans="1:4" x14ac:dyDescent="0.25">
      <c r="A2773">
        <v>540.17533569848194</v>
      </c>
      <c r="B2773">
        <v>-4.2038700320463001</v>
      </c>
      <c r="C2773">
        <v>-26.580446919080899</v>
      </c>
      <c r="D2773">
        <v>-16.436696622926501</v>
      </c>
    </row>
    <row r="2774" spans="1:4" x14ac:dyDescent="0.25">
      <c r="A2774">
        <v>540.3693641955</v>
      </c>
      <c r="B2774">
        <v>-5.6918639359168601</v>
      </c>
      <c r="C2774">
        <v>-24.602776748942301</v>
      </c>
      <c r="D2774">
        <v>-15.9353241275392</v>
      </c>
    </row>
    <row r="2775" spans="1:4" x14ac:dyDescent="0.25">
      <c r="A2775">
        <v>540.56339269251805</v>
      </c>
      <c r="B2775">
        <v>-8.3895489425136205</v>
      </c>
      <c r="C2775">
        <v>-23.790487044862001</v>
      </c>
      <c r="D2775">
        <v>-16.0813693398668</v>
      </c>
    </row>
    <row r="2776" spans="1:4" x14ac:dyDescent="0.25">
      <c r="A2776">
        <v>540.75742118953599</v>
      </c>
      <c r="B2776">
        <v>-12.3340286335484</v>
      </c>
      <c r="C2776">
        <v>-24.1873083035807</v>
      </c>
      <c r="D2776">
        <v>-16.630476231758198</v>
      </c>
    </row>
    <row r="2777" spans="1:4" x14ac:dyDescent="0.25">
      <c r="A2777">
        <v>540.95144968655404</v>
      </c>
      <c r="B2777">
        <v>-18.612269640308199</v>
      </c>
      <c r="C2777">
        <v>-25.794705924707099</v>
      </c>
      <c r="D2777">
        <v>-18.079797565242998</v>
      </c>
    </row>
    <row r="2778" spans="1:4" x14ac:dyDescent="0.25">
      <c r="A2778">
        <v>541.14547818357096</v>
      </c>
      <c r="B2778">
        <v>-20.579131476989001</v>
      </c>
      <c r="C2778">
        <v>-29.87465501626</v>
      </c>
      <c r="D2778">
        <v>-20.0394066973066</v>
      </c>
    </row>
    <row r="2779" spans="1:4" x14ac:dyDescent="0.25">
      <c r="A2779">
        <v>541.33950668059003</v>
      </c>
      <c r="B2779">
        <v>-17.535593381559099</v>
      </c>
      <c r="C2779">
        <v>-29.539864756541199</v>
      </c>
      <c r="D2779">
        <v>-18.914665778835001</v>
      </c>
    </row>
    <row r="2780" spans="1:4" x14ac:dyDescent="0.25">
      <c r="A2780">
        <v>541.533535177609</v>
      </c>
      <c r="B2780">
        <v>-17.610123077400399</v>
      </c>
      <c r="C2780">
        <v>-24.6408155670015</v>
      </c>
      <c r="D2780">
        <v>-17.990900071325001</v>
      </c>
    </row>
    <row r="2781" spans="1:4" x14ac:dyDescent="0.25">
      <c r="A2781">
        <v>541.72756367462705</v>
      </c>
      <c r="B2781">
        <v>-16.325383906134402</v>
      </c>
      <c r="C2781">
        <v>-22.442131975444202</v>
      </c>
      <c r="D2781">
        <v>-18.239959501756999</v>
      </c>
    </row>
    <row r="2782" spans="1:4" x14ac:dyDescent="0.25">
      <c r="A2782">
        <v>541.92159217164499</v>
      </c>
      <c r="B2782">
        <v>-14.181416033037101</v>
      </c>
      <c r="C2782">
        <v>-21.424617909005502</v>
      </c>
      <c r="D2782">
        <v>-18.9598040612563</v>
      </c>
    </row>
    <row r="2783" spans="1:4" x14ac:dyDescent="0.25">
      <c r="A2783">
        <v>542.11562066866304</v>
      </c>
      <c r="B2783">
        <v>-13.2343096691881</v>
      </c>
      <c r="C2783">
        <v>-21.266045238494499</v>
      </c>
      <c r="D2783">
        <v>-18.980711552528899</v>
      </c>
    </row>
    <row r="2784" spans="1:4" x14ac:dyDescent="0.25">
      <c r="A2784">
        <v>542.30964916568098</v>
      </c>
      <c r="B2784">
        <v>-12.292370502853201</v>
      </c>
      <c r="C2784">
        <v>-21.8551543877306</v>
      </c>
      <c r="D2784">
        <v>-17.9841481705175</v>
      </c>
    </row>
    <row r="2785" spans="1:4" x14ac:dyDescent="0.25">
      <c r="A2785">
        <v>542.50367766269903</v>
      </c>
      <c r="B2785">
        <v>-11.411392846891999</v>
      </c>
      <c r="C2785">
        <v>-23.159221951501099</v>
      </c>
      <c r="D2785">
        <v>-17.0685951897382</v>
      </c>
    </row>
    <row r="2786" spans="1:4" x14ac:dyDescent="0.25">
      <c r="A2786">
        <v>542.697706159718</v>
      </c>
      <c r="B2786">
        <v>-11.3516221956252</v>
      </c>
      <c r="C2786">
        <v>-25.1543254301384</v>
      </c>
      <c r="D2786">
        <v>-16.964941325807501</v>
      </c>
    </row>
    <row r="2787" spans="1:4" x14ac:dyDescent="0.25">
      <c r="A2787">
        <v>542.89173465673605</v>
      </c>
      <c r="B2787">
        <v>-12.1950089461549</v>
      </c>
      <c r="C2787">
        <v>-27.2344125237802</v>
      </c>
      <c r="D2787">
        <v>-17.898196373880001</v>
      </c>
    </row>
    <row r="2788" spans="1:4" x14ac:dyDescent="0.25">
      <c r="A2788">
        <v>543.08576315375296</v>
      </c>
      <c r="B2788">
        <v>-13.806742739190501</v>
      </c>
      <c r="C2788">
        <v>-27.8669783264519</v>
      </c>
      <c r="D2788">
        <v>-19.982150495873299</v>
      </c>
    </row>
    <row r="2789" spans="1:4" x14ac:dyDescent="0.25">
      <c r="A2789">
        <v>543.27979165077204</v>
      </c>
      <c r="B2789">
        <v>-15.339846225897499</v>
      </c>
      <c r="C2789">
        <v>-27.722969004967101</v>
      </c>
      <c r="D2789">
        <v>-23.9189230174903</v>
      </c>
    </row>
    <row r="2790" spans="1:4" x14ac:dyDescent="0.25">
      <c r="A2790">
        <v>543.47382014778998</v>
      </c>
      <c r="B2790">
        <v>-15.7313037645512</v>
      </c>
      <c r="C2790">
        <v>-28.228302242786199</v>
      </c>
      <c r="D2790">
        <v>-24.8271337566269</v>
      </c>
    </row>
    <row r="2791" spans="1:4" x14ac:dyDescent="0.25">
      <c r="A2791">
        <v>543.66784864480803</v>
      </c>
      <c r="B2791">
        <v>-15.3958424896295</v>
      </c>
      <c r="C2791">
        <v>-28.334079353356099</v>
      </c>
      <c r="D2791">
        <v>-21.306303235855101</v>
      </c>
    </row>
    <row r="2792" spans="1:4" x14ac:dyDescent="0.25">
      <c r="A2792">
        <v>543.86187714182495</v>
      </c>
      <c r="B2792">
        <v>-14.7154670976429</v>
      </c>
      <c r="C2792">
        <v>-25.073950726145402</v>
      </c>
      <c r="D2792">
        <v>-20.587703865614198</v>
      </c>
    </row>
    <row r="2793" spans="1:4" x14ac:dyDescent="0.25">
      <c r="A2793">
        <v>544.05590563884505</v>
      </c>
      <c r="B2793">
        <v>-15.468544895669099</v>
      </c>
      <c r="C2793">
        <v>-22.904939494700901</v>
      </c>
      <c r="D2793">
        <v>-22.2870629627669</v>
      </c>
    </row>
    <row r="2794" spans="1:4" x14ac:dyDescent="0.25">
      <c r="A2794">
        <v>544.24993413586299</v>
      </c>
      <c r="B2794">
        <v>-19.7379372550764</v>
      </c>
      <c r="C2794">
        <v>-22.035069404918399</v>
      </c>
      <c r="D2794">
        <v>-22.383672078075801</v>
      </c>
    </row>
    <row r="2795" spans="1:4" x14ac:dyDescent="0.25">
      <c r="A2795">
        <v>544.44396263288104</v>
      </c>
      <c r="B2795">
        <v>-16.688917664102298</v>
      </c>
      <c r="C2795">
        <v>-22.056768713060102</v>
      </c>
      <c r="D2795">
        <v>-18.537534146310499</v>
      </c>
    </row>
    <row r="2796" spans="1:4" x14ac:dyDescent="0.25">
      <c r="A2796">
        <v>544.63799112989898</v>
      </c>
      <c r="B2796">
        <v>-14.423296052532701</v>
      </c>
      <c r="C2796">
        <v>-22.588959961873002</v>
      </c>
      <c r="D2796">
        <v>-16.991387533066298</v>
      </c>
    </row>
    <row r="2797" spans="1:4" x14ac:dyDescent="0.25">
      <c r="A2797">
        <v>544.83201962691703</v>
      </c>
      <c r="B2797">
        <v>-14.329168606833001</v>
      </c>
      <c r="C2797">
        <v>-23.104038980178899</v>
      </c>
      <c r="D2797">
        <v>-16.834299013803498</v>
      </c>
    </row>
    <row r="2798" spans="1:4" x14ac:dyDescent="0.25">
      <c r="A2798">
        <v>545.02604812393497</v>
      </c>
      <c r="B2798">
        <v>-15.673967376338201</v>
      </c>
      <c r="C2798">
        <v>-23.298723064874601</v>
      </c>
      <c r="D2798">
        <v>-17.326920666505</v>
      </c>
    </row>
    <row r="2799" spans="1:4" x14ac:dyDescent="0.25">
      <c r="A2799">
        <v>545.22007662095302</v>
      </c>
      <c r="B2799">
        <v>-17.619888047313299</v>
      </c>
      <c r="C2799">
        <v>-23.728132679691399</v>
      </c>
      <c r="D2799">
        <v>-17.535905686973798</v>
      </c>
    </row>
    <row r="2800" spans="1:4" x14ac:dyDescent="0.25">
      <c r="A2800">
        <v>545.41410511797005</v>
      </c>
      <c r="B2800">
        <v>-17.771727855619801</v>
      </c>
      <c r="C2800">
        <v>-25.083912646426501</v>
      </c>
      <c r="D2800">
        <v>-16.718023559630701</v>
      </c>
    </row>
    <row r="2801" spans="1:4" x14ac:dyDescent="0.25">
      <c r="A2801">
        <v>545.60813361499004</v>
      </c>
      <c r="B2801">
        <v>-17.326234246039899</v>
      </c>
      <c r="C2801">
        <v>-26.942310732790901</v>
      </c>
      <c r="D2801">
        <v>-15.729181312161799</v>
      </c>
    </row>
    <row r="2802" spans="1:4" x14ac:dyDescent="0.25">
      <c r="A2802">
        <v>545.80216211200695</v>
      </c>
      <c r="B2802">
        <v>-16.707769596467902</v>
      </c>
      <c r="C2802">
        <v>-25.408909470442101</v>
      </c>
      <c r="D2802">
        <v>-15.4045728877923</v>
      </c>
    </row>
    <row r="2803" spans="1:4" x14ac:dyDescent="0.25">
      <c r="A2803">
        <v>545.99619060902603</v>
      </c>
      <c r="B2803">
        <v>-15.866058182716399</v>
      </c>
      <c r="C2803">
        <v>-23.488008308968901</v>
      </c>
      <c r="D2803">
        <v>-15.740074515786199</v>
      </c>
    </row>
    <row r="2804" spans="1:4" x14ac:dyDescent="0.25">
      <c r="A2804">
        <v>546.19021910604397</v>
      </c>
      <c r="B2804">
        <v>-15.2247727266077</v>
      </c>
      <c r="C2804">
        <v>-22.8802798085724</v>
      </c>
      <c r="D2804">
        <v>-16.316575153012099</v>
      </c>
    </row>
    <row r="2805" spans="1:4" x14ac:dyDescent="0.25">
      <c r="A2805">
        <v>546.38424760306202</v>
      </c>
      <c r="B2805">
        <v>-15.0348215979231</v>
      </c>
      <c r="C2805">
        <v>-24.069738516754899</v>
      </c>
      <c r="D2805">
        <v>-16.776657304964999</v>
      </c>
    </row>
    <row r="2806" spans="1:4" x14ac:dyDescent="0.25">
      <c r="A2806">
        <v>546.57827610007905</v>
      </c>
      <c r="B2806">
        <v>-15.735500991432801</v>
      </c>
      <c r="C2806">
        <v>-29.722158769107502</v>
      </c>
      <c r="D2806">
        <v>-17.155402922102301</v>
      </c>
    </row>
    <row r="2807" spans="1:4" x14ac:dyDescent="0.25">
      <c r="A2807">
        <v>546.77230459709801</v>
      </c>
      <c r="B2807">
        <v>-18.237079193969301</v>
      </c>
      <c r="C2807">
        <v>-24.929904783750999</v>
      </c>
      <c r="D2807">
        <v>-17.777690886753099</v>
      </c>
    </row>
    <row r="2808" spans="1:4" x14ac:dyDescent="0.25">
      <c r="A2808">
        <v>546.96633309411595</v>
      </c>
      <c r="B2808">
        <v>-20.092466183885801</v>
      </c>
      <c r="C2808">
        <v>-22.453926509772199</v>
      </c>
      <c r="D2808">
        <v>-19.032255376770198</v>
      </c>
    </row>
    <row r="2809" spans="1:4" x14ac:dyDescent="0.25">
      <c r="A2809">
        <v>547.16036159113503</v>
      </c>
      <c r="B2809">
        <v>-16.183619709272701</v>
      </c>
      <c r="C2809">
        <v>-22.316076725797402</v>
      </c>
      <c r="D2809">
        <v>-21.453294187428799</v>
      </c>
    </row>
    <row r="2810" spans="1:4" x14ac:dyDescent="0.25">
      <c r="A2810">
        <v>547.35439008815297</v>
      </c>
      <c r="B2810">
        <v>-14.386346732100201</v>
      </c>
      <c r="C2810">
        <v>-23.970796927779102</v>
      </c>
      <c r="D2810">
        <v>-23.7587585611296</v>
      </c>
    </row>
    <row r="2811" spans="1:4" x14ac:dyDescent="0.25">
      <c r="A2811">
        <v>547.54841858517102</v>
      </c>
      <c r="B2811">
        <v>-13.714194805150401</v>
      </c>
      <c r="C2811">
        <v>-28.504234950962299</v>
      </c>
      <c r="D2811">
        <v>-21.003063969557001</v>
      </c>
    </row>
    <row r="2812" spans="1:4" x14ac:dyDescent="0.25">
      <c r="A2812">
        <v>547.74244708218896</v>
      </c>
      <c r="B2812">
        <v>-13.8359611879852</v>
      </c>
      <c r="C2812">
        <v>-29.691939941450801</v>
      </c>
      <c r="D2812">
        <v>-19.1949565091011</v>
      </c>
    </row>
    <row r="2813" spans="1:4" x14ac:dyDescent="0.25">
      <c r="A2813">
        <v>547.93647557920701</v>
      </c>
      <c r="B2813">
        <v>-14.435546046630799</v>
      </c>
      <c r="C2813">
        <v>-27.1196657902975</v>
      </c>
      <c r="D2813">
        <v>-18.3043185500146</v>
      </c>
    </row>
    <row r="2814" spans="1:4" x14ac:dyDescent="0.25">
      <c r="A2814">
        <v>548.13050407622404</v>
      </c>
      <c r="B2814">
        <v>-15.0090127632728</v>
      </c>
      <c r="C2814">
        <v>-27.502030137372099</v>
      </c>
      <c r="D2814">
        <v>-17.766617688250999</v>
      </c>
    </row>
    <row r="2815" spans="1:4" x14ac:dyDescent="0.25">
      <c r="A2815">
        <v>548.324532573243</v>
      </c>
      <c r="B2815">
        <v>-15.062536659826099</v>
      </c>
      <c r="C2815">
        <v>-29.259918802692798</v>
      </c>
      <c r="D2815">
        <v>-17.4489588645162</v>
      </c>
    </row>
    <row r="2816" spans="1:4" x14ac:dyDescent="0.25">
      <c r="A2816">
        <v>548.51856107026094</v>
      </c>
      <c r="B2816">
        <v>-14.879121232897401</v>
      </c>
      <c r="C2816">
        <v>-30.645145760381499</v>
      </c>
      <c r="D2816">
        <v>-17.588068166810601</v>
      </c>
    </row>
    <row r="2817" spans="1:4" x14ac:dyDescent="0.25">
      <c r="A2817">
        <v>548.71258956728002</v>
      </c>
      <c r="B2817">
        <v>-15.0327157007106</v>
      </c>
      <c r="C2817">
        <v>-31.417845102798399</v>
      </c>
      <c r="D2817">
        <v>-18.494976059005801</v>
      </c>
    </row>
    <row r="2818" spans="1:4" x14ac:dyDescent="0.25">
      <c r="A2818">
        <v>548.90661806429796</v>
      </c>
      <c r="B2818">
        <v>-15.199474043384001</v>
      </c>
      <c r="C2818">
        <v>-30.701424698444601</v>
      </c>
      <c r="D2818">
        <v>-20.8727693990656</v>
      </c>
    </row>
    <row r="2819" spans="1:4" x14ac:dyDescent="0.25">
      <c r="A2819">
        <v>549.10064656131601</v>
      </c>
      <c r="B2819">
        <v>-15.344174946431499</v>
      </c>
      <c r="C2819">
        <v>-29.093592122401201</v>
      </c>
      <c r="D2819">
        <v>-25.744112716640299</v>
      </c>
    </row>
    <row r="2820" spans="1:4" x14ac:dyDescent="0.25">
      <c r="A2820">
        <v>549.29467505833304</v>
      </c>
      <c r="B2820">
        <v>-15.309045421202701</v>
      </c>
      <c r="C2820">
        <v>-29.315296717380999</v>
      </c>
      <c r="D2820">
        <v>-21.9625239537299</v>
      </c>
    </row>
    <row r="2821" spans="1:4" x14ac:dyDescent="0.25">
      <c r="A2821">
        <v>549.488703555352</v>
      </c>
      <c r="B2821">
        <v>-14.8017912052283</v>
      </c>
      <c r="C2821">
        <v>-28.8244591333956</v>
      </c>
      <c r="D2821">
        <v>-20.3003906495113</v>
      </c>
    </row>
    <row r="2822" spans="1:4" x14ac:dyDescent="0.25">
      <c r="A2822">
        <v>549.68273205237006</v>
      </c>
      <c r="B2822">
        <v>-13.959521608530901</v>
      </c>
      <c r="C2822">
        <v>-27.2350059162872</v>
      </c>
      <c r="D2822">
        <v>-20.174350278727299</v>
      </c>
    </row>
    <row r="2823" spans="1:4" x14ac:dyDescent="0.25">
      <c r="A2823">
        <v>549.87676054938902</v>
      </c>
      <c r="B2823">
        <v>-12.9877888483494</v>
      </c>
      <c r="C2823">
        <v>-27.429756175089</v>
      </c>
      <c r="D2823">
        <v>-21.4042937706914</v>
      </c>
    </row>
    <row r="2824" spans="1:4" x14ac:dyDescent="0.25">
      <c r="A2824">
        <v>550.07078904640605</v>
      </c>
      <c r="B2824">
        <v>-12.5291562102743</v>
      </c>
      <c r="C2824">
        <v>-29.178092249957299</v>
      </c>
      <c r="D2824">
        <v>-23.589680556036399</v>
      </c>
    </row>
    <row r="2825" spans="1:4" x14ac:dyDescent="0.25">
      <c r="A2825">
        <v>550.26481754342501</v>
      </c>
      <c r="B2825">
        <v>-13.5328458202367</v>
      </c>
      <c r="C2825">
        <v>-29.244314131112901</v>
      </c>
      <c r="D2825">
        <v>-21.826699634810002</v>
      </c>
    </row>
    <row r="2826" spans="1:4" x14ac:dyDescent="0.25">
      <c r="A2826">
        <v>550.45884604044295</v>
      </c>
      <c r="B2826">
        <v>-17.916445091892601</v>
      </c>
      <c r="C2826">
        <v>-27.254539695213499</v>
      </c>
      <c r="D2826">
        <v>-20.2793000482684</v>
      </c>
    </row>
    <row r="2827" spans="1:4" x14ac:dyDescent="0.25">
      <c r="A2827">
        <v>550.652874537461</v>
      </c>
      <c r="B2827">
        <v>-18.678608605920001</v>
      </c>
      <c r="C2827">
        <v>-26.082863825856201</v>
      </c>
      <c r="D2827">
        <v>-20.917221071415899</v>
      </c>
    </row>
    <row r="2828" spans="1:4" x14ac:dyDescent="0.25">
      <c r="A2828">
        <v>550.84690303447906</v>
      </c>
      <c r="B2828">
        <v>-15.364484792363699</v>
      </c>
      <c r="C2828">
        <v>-26.707079571978301</v>
      </c>
      <c r="D2828">
        <v>-25.592290439288899</v>
      </c>
    </row>
    <row r="2829" spans="1:4" x14ac:dyDescent="0.25">
      <c r="A2829">
        <v>551.04093153149699</v>
      </c>
      <c r="B2829">
        <v>-16.282155903029398</v>
      </c>
      <c r="C2829">
        <v>-29.0868549381068</v>
      </c>
      <c r="D2829">
        <v>-25.152500429967098</v>
      </c>
    </row>
    <row r="2830" spans="1:4" x14ac:dyDescent="0.25">
      <c r="A2830">
        <v>551.23496002851505</v>
      </c>
      <c r="B2830">
        <v>-18.5569392130331</v>
      </c>
      <c r="C2830">
        <v>-27.900417137154101</v>
      </c>
      <c r="D2830">
        <v>-22.040237835059099</v>
      </c>
    </row>
    <row r="2831" spans="1:4" x14ac:dyDescent="0.25">
      <c r="A2831">
        <v>551.42898852553299</v>
      </c>
      <c r="B2831">
        <v>-14.130714366643801</v>
      </c>
      <c r="C2831">
        <v>-26.448935592795099</v>
      </c>
      <c r="D2831">
        <v>-20.853611427762502</v>
      </c>
    </row>
    <row r="2832" spans="1:4" x14ac:dyDescent="0.25">
      <c r="A2832">
        <v>551.62301702255195</v>
      </c>
      <c r="B2832">
        <v>-12.7523596203777</v>
      </c>
      <c r="C2832">
        <v>-26.2229409211904</v>
      </c>
      <c r="D2832">
        <v>-19.2121463487636</v>
      </c>
    </row>
    <row r="2833" spans="1:4" x14ac:dyDescent="0.25">
      <c r="A2833">
        <v>551.81704551957</v>
      </c>
      <c r="B2833">
        <v>-12.8541141464578</v>
      </c>
      <c r="C2833">
        <v>-26.0892116026092</v>
      </c>
      <c r="D2833">
        <v>-17.812731984710499</v>
      </c>
    </row>
    <row r="2834" spans="1:4" x14ac:dyDescent="0.25">
      <c r="A2834">
        <v>552.01107401658805</v>
      </c>
      <c r="B2834">
        <v>-13.1415540051217</v>
      </c>
      <c r="C2834">
        <v>-25.409109447686099</v>
      </c>
      <c r="D2834">
        <v>-17.1755855579311</v>
      </c>
    </row>
    <row r="2835" spans="1:4" x14ac:dyDescent="0.25">
      <c r="A2835">
        <v>552.20510251360599</v>
      </c>
      <c r="B2835">
        <v>-13.2495373669109</v>
      </c>
      <c r="C2835">
        <v>-24.611728801375399</v>
      </c>
      <c r="D2835">
        <v>-17.2416911438795</v>
      </c>
    </row>
    <row r="2836" spans="1:4" x14ac:dyDescent="0.25">
      <c r="A2836">
        <v>552.39913101062405</v>
      </c>
      <c r="B2836">
        <v>-13.495409306868201</v>
      </c>
      <c r="C2836">
        <v>-24.230013457771602</v>
      </c>
      <c r="D2836">
        <v>-17.637972407518799</v>
      </c>
    </row>
    <row r="2837" spans="1:4" x14ac:dyDescent="0.25">
      <c r="A2837">
        <v>552.59315950764199</v>
      </c>
      <c r="B2837">
        <v>-13.9844608371533</v>
      </c>
      <c r="C2837">
        <v>-24.333894698589599</v>
      </c>
      <c r="D2837">
        <v>-17.805981941606699</v>
      </c>
    </row>
    <row r="2838" spans="1:4" x14ac:dyDescent="0.25">
      <c r="A2838">
        <v>552.78718800466004</v>
      </c>
      <c r="B2838">
        <v>-14.8266621758314</v>
      </c>
      <c r="C2838">
        <v>-24.685431397959398</v>
      </c>
      <c r="D2838">
        <v>-17.5297156971303</v>
      </c>
    </row>
    <row r="2839" spans="1:4" x14ac:dyDescent="0.25">
      <c r="A2839">
        <v>552.981216501679</v>
      </c>
      <c r="B2839">
        <v>-15.5171340596285</v>
      </c>
      <c r="C2839">
        <v>-25.0369584127825</v>
      </c>
      <c r="D2839">
        <v>-17.0179468268717</v>
      </c>
    </row>
    <row r="2840" spans="1:4" x14ac:dyDescent="0.25">
      <c r="A2840">
        <v>553.17524499869705</v>
      </c>
      <c r="B2840">
        <v>-13.7948603530069</v>
      </c>
      <c r="C2840">
        <v>-25.446224904758701</v>
      </c>
      <c r="D2840">
        <v>-16.612892707160601</v>
      </c>
    </row>
    <row r="2841" spans="1:4" x14ac:dyDescent="0.25">
      <c r="A2841">
        <v>553.36927349571499</v>
      </c>
      <c r="B2841">
        <v>-12.2597633238247</v>
      </c>
      <c r="C2841">
        <v>-26.4446458306242</v>
      </c>
      <c r="D2841">
        <v>-16.315550634036999</v>
      </c>
    </row>
    <row r="2842" spans="1:4" x14ac:dyDescent="0.25">
      <c r="A2842">
        <v>553.56330199273305</v>
      </c>
      <c r="B2842">
        <v>-11.789257718742601</v>
      </c>
      <c r="C2842">
        <v>-29.316297732204902</v>
      </c>
      <c r="D2842">
        <v>-15.839202437357301</v>
      </c>
    </row>
    <row r="2843" spans="1:4" x14ac:dyDescent="0.25">
      <c r="A2843">
        <v>553.75733048975098</v>
      </c>
      <c r="B2843">
        <v>-11.898673356041099</v>
      </c>
      <c r="C2843">
        <v>-29.3898811545744</v>
      </c>
      <c r="D2843">
        <v>-15.5122845275939</v>
      </c>
    </row>
    <row r="2844" spans="1:4" x14ac:dyDescent="0.25">
      <c r="A2844">
        <v>553.95135898676904</v>
      </c>
      <c r="B2844">
        <v>-12.4169420744247</v>
      </c>
      <c r="C2844">
        <v>-25.830354745256599</v>
      </c>
      <c r="D2844">
        <v>-15.9359337476193</v>
      </c>
    </row>
    <row r="2845" spans="1:4" x14ac:dyDescent="0.25">
      <c r="A2845">
        <v>554.14538748378595</v>
      </c>
      <c r="B2845">
        <v>-13.7574722186512</v>
      </c>
      <c r="C2845">
        <v>-24.746231835169201</v>
      </c>
      <c r="D2845">
        <v>-17.200730230318801</v>
      </c>
    </row>
    <row r="2846" spans="1:4" x14ac:dyDescent="0.25">
      <c r="A2846">
        <v>554.33941598080605</v>
      </c>
      <c r="B2846">
        <v>-16.699775043765101</v>
      </c>
      <c r="C2846">
        <v>-25.308594587200201</v>
      </c>
      <c r="D2846">
        <v>-18.368598440027402</v>
      </c>
    </row>
    <row r="2847" spans="1:4" x14ac:dyDescent="0.25">
      <c r="A2847">
        <v>554.53344447782399</v>
      </c>
      <c r="B2847">
        <v>-20.220111837573999</v>
      </c>
      <c r="C2847">
        <v>-27.3837043794483</v>
      </c>
      <c r="D2847">
        <v>-18.7967975332359</v>
      </c>
    </row>
    <row r="2848" spans="1:4" x14ac:dyDescent="0.25">
      <c r="A2848">
        <v>554.72747297484204</v>
      </c>
      <c r="B2848">
        <v>-17.096630730889601</v>
      </c>
      <c r="C2848">
        <v>-28.702633886939601</v>
      </c>
      <c r="D2848">
        <v>-19.8058800020898</v>
      </c>
    </row>
    <row r="2849" spans="1:4" x14ac:dyDescent="0.25">
      <c r="A2849">
        <v>554.92150147185998</v>
      </c>
      <c r="B2849">
        <v>-16.735556608415401</v>
      </c>
      <c r="C2849">
        <v>-27.007061941805802</v>
      </c>
      <c r="D2849">
        <v>-21.869036918951601</v>
      </c>
    </row>
    <row r="2850" spans="1:4" x14ac:dyDescent="0.25">
      <c r="A2850">
        <v>555.11552996887804</v>
      </c>
      <c r="B2850">
        <v>-17.0893675762822</v>
      </c>
      <c r="C2850">
        <v>-25.4605244176519</v>
      </c>
      <c r="D2850">
        <v>-24.2955714272527</v>
      </c>
    </row>
    <row r="2851" spans="1:4" x14ac:dyDescent="0.25">
      <c r="A2851">
        <v>555.30955846589598</v>
      </c>
      <c r="B2851">
        <v>-16.795670990736198</v>
      </c>
      <c r="C2851">
        <v>-24.363744789526901</v>
      </c>
      <c r="D2851">
        <v>-23.843781849947302</v>
      </c>
    </row>
    <row r="2852" spans="1:4" x14ac:dyDescent="0.25">
      <c r="A2852">
        <v>555.50358696291403</v>
      </c>
      <c r="B2852">
        <v>-15.302054353513601</v>
      </c>
      <c r="C2852">
        <v>-23.998406440676501</v>
      </c>
      <c r="D2852">
        <v>-23.575695564305999</v>
      </c>
    </row>
    <row r="2853" spans="1:4" x14ac:dyDescent="0.25">
      <c r="A2853">
        <v>555.69761545993197</v>
      </c>
      <c r="B2853">
        <v>-13.4318982677503</v>
      </c>
      <c r="C2853">
        <v>-24.555701831559499</v>
      </c>
      <c r="D2853">
        <v>-23.252687878230301</v>
      </c>
    </row>
    <row r="2854" spans="1:4" x14ac:dyDescent="0.25">
      <c r="A2854">
        <v>555.89164395695104</v>
      </c>
      <c r="B2854">
        <v>-12.345171565731</v>
      </c>
      <c r="C2854">
        <v>-26.293431096669199</v>
      </c>
      <c r="D2854">
        <v>-20.475380715208299</v>
      </c>
    </row>
    <row r="2855" spans="1:4" x14ac:dyDescent="0.25">
      <c r="A2855">
        <v>556.08567245396898</v>
      </c>
      <c r="B2855">
        <v>-12.249848970451399</v>
      </c>
      <c r="C2855">
        <v>-29.448188258640599</v>
      </c>
      <c r="D2855">
        <v>-19.228358997569099</v>
      </c>
    </row>
    <row r="2856" spans="1:4" x14ac:dyDescent="0.25">
      <c r="A2856">
        <v>556.27970095098703</v>
      </c>
      <c r="B2856">
        <v>-12.7295199440373</v>
      </c>
      <c r="C2856">
        <v>-31.333309789254201</v>
      </c>
      <c r="D2856">
        <v>-19.787918872618299</v>
      </c>
    </row>
    <row r="2857" spans="1:4" x14ac:dyDescent="0.25">
      <c r="A2857">
        <v>556.47372944800497</v>
      </c>
      <c r="B2857">
        <v>-13.030386809498101</v>
      </c>
      <c r="C2857">
        <v>-31.7570904040244</v>
      </c>
      <c r="D2857">
        <v>-21.7722668031094</v>
      </c>
    </row>
    <row r="2858" spans="1:4" x14ac:dyDescent="0.25">
      <c r="A2858">
        <v>556.66775794502303</v>
      </c>
      <c r="B2858">
        <v>-13.0681073940844</v>
      </c>
      <c r="C2858">
        <v>-29.905936002467101</v>
      </c>
      <c r="D2858">
        <v>-21.419122669393399</v>
      </c>
    </row>
    <row r="2859" spans="1:4" x14ac:dyDescent="0.25">
      <c r="A2859">
        <v>556.86178644204006</v>
      </c>
      <c r="B2859">
        <v>-13.2371972530783</v>
      </c>
      <c r="C2859">
        <v>-28.712233454411798</v>
      </c>
      <c r="D2859">
        <v>-20.020106963287098</v>
      </c>
    </row>
    <row r="2860" spans="1:4" x14ac:dyDescent="0.25">
      <c r="A2860">
        <v>557.05581493905902</v>
      </c>
      <c r="B2860">
        <v>-13.432924857898101</v>
      </c>
      <c r="C2860">
        <v>-27.340961341053202</v>
      </c>
      <c r="D2860">
        <v>-20.5837357093056</v>
      </c>
    </row>
    <row r="2861" spans="1:4" x14ac:dyDescent="0.25">
      <c r="A2861">
        <v>557.24984343607696</v>
      </c>
      <c r="B2861">
        <v>-13.4666312669489</v>
      </c>
      <c r="C2861">
        <v>-25.133696276489399</v>
      </c>
      <c r="D2861">
        <v>-22.9242467454017</v>
      </c>
    </row>
    <row r="2862" spans="1:4" x14ac:dyDescent="0.25">
      <c r="A2862">
        <v>557.44387193309603</v>
      </c>
      <c r="B2862">
        <v>-13.686240129796101</v>
      </c>
      <c r="C2862">
        <v>-23.868860609995899</v>
      </c>
      <c r="D2862">
        <v>-22.332570485626299</v>
      </c>
    </row>
    <row r="2863" spans="1:4" x14ac:dyDescent="0.25">
      <c r="A2863">
        <v>557.63790043011397</v>
      </c>
      <c r="B2863">
        <v>-14.5593543585936</v>
      </c>
      <c r="C2863">
        <v>-23.619026985537499</v>
      </c>
      <c r="D2863">
        <v>-21.0106888145909</v>
      </c>
    </row>
    <row r="2864" spans="1:4" x14ac:dyDescent="0.25">
      <c r="A2864">
        <v>557.83192892713203</v>
      </c>
      <c r="B2864">
        <v>-16.698275994557498</v>
      </c>
      <c r="C2864">
        <v>-24.314394453573499</v>
      </c>
      <c r="D2864">
        <v>-21.552463735012999</v>
      </c>
    </row>
    <row r="2865" spans="1:4" x14ac:dyDescent="0.25">
      <c r="A2865">
        <v>558.02595742414996</v>
      </c>
      <c r="B2865">
        <v>-18.946827228729401</v>
      </c>
      <c r="C2865">
        <v>-26.379071648862102</v>
      </c>
      <c r="D2865">
        <v>-24.694549947292298</v>
      </c>
    </row>
    <row r="2866" spans="1:4" x14ac:dyDescent="0.25">
      <c r="A2866">
        <v>558.21998592116802</v>
      </c>
      <c r="B2866">
        <v>-14.883628520251801</v>
      </c>
      <c r="C2866">
        <v>-29.430188042681198</v>
      </c>
      <c r="D2866">
        <v>-22.015366790971399</v>
      </c>
    </row>
    <row r="2867" spans="1:4" x14ac:dyDescent="0.25">
      <c r="A2867">
        <v>558.41401441818596</v>
      </c>
      <c r="B2867">
        <v>-12.917886425896301</v>
      </c>
      <c r="C2867">
        <v>-25.609545733774201</v>
      </c>
      <c r="D2867">
        <v>-19.931503902309</v>
      </c>
    </row>
    <row r="2868" spans="1:4" x14ac:dyDescent="0.25">
      <c r="A2868">
        <v>558.60804291520401</v>
      </c>
      <c r="B2868">
        <v>-12.095083671543501</v>
      </c>
      <c r="C2868">
        <v>-23.819931489365601</v>
      </c>
      <c r="D2868">
        <v>-19.813112123510798</v>
      </c>
    </row>
    <row r="2869" spans="1:4" x14ac:dyDescent="0.25">
      <c r="A2869">
        <v>558.80207141222195</v>
      </c>
      <c r="B2869">
        <v>-11.919443563493401</v>
      </c>
      <c r="C2869">
        <v>-23.823762129011001</v>
      </c>
      <c r="D2869">
        <v>-20.8721267540915</v>
      </c>
    </row>
    <row r="2870" spans="1:4" x14ac:dyDescent="0.25">
      <c r="A2870">
        <v>558.99609990924102</v>
      </c>
      <c r="B2870">
        <v>-12.357489620426399</v>
      </c>
      <c r="C2870">
        <v>-24.843748538027899</v>
      </c>
      <c r="D2870">
        <v>-22.800640479743301</v>
      </c>
    </row>
    <row r="2871" spans="1:4" x14ac:dyDescent="0.25">
      <c r="A2871">
        <v>559.19012840625896</v>
      </c>
      <c r="B2871">
        <v>-13.091554812234</v>
      </c>
      <c r="C2871">
        <v>-25.030364549502</v>
      </c>
      <c r="D2871">
        <v>-23.4232348583526</v>
      </c>
    </row>
    <row r="2872" spans="1:4" x14ac:dyDescent="0.25">
      <c r="A2872">
        <v>559.38415690327702</v>
      </c>
      <c r="B2872">
        <v>-13.799660272228399</v>
      </c>
      <c r="C2872">
        <v>-24.5546946584114</v>
      </c>
      <c r="D2872">
        <v>-21.819781907918198</v>
      </c>
    </row>
    <row r="2873" spans="1:4" x14ac:dyDescent="0.25">
      <c r="A2873">
        <v>559.57818540029405</v>
      </c>
      <c r="B2873">
        <v>-15.3101874023587</v>
      </c>
      <c r="C2873">
        <v>-24.810603241688799</v>
      </c>
      <c r="D2873">
        <v>-20.8907579152728</v>
      </c>
    </row>
    <row r="2874" spans="1:4" x14ac:dyDescent="0.25">
      <c r="A2874">
        <v>559.77221389731301</v>
      </c>
      <c r="B2874">
        <v>-19.671046094626099</v>
      </c>
      <c r="C2874">
        <v>-25.822876807017298</v>
      </c>
      <c r="D2874">
        <v>-20.342061737548399</v>
      </c>
    </row>
    <row r="2875" spans="1:4" x14ac:dyDescent="0.25">
      <c r="A2875">
        <v>559.96624239433095</v>
      </c>
      <c r="B2875">
        <v>-17.7466762212125</v>
      </c>
      <c r="C2875">
        <v>-27.4322013215345</v>
      </c>
      <c r="D2875">
        <v>-19.578797547851099</v>
      </c>
    </row>
    <row r="2876" spans="1:4" x14ac:dyDescent="0.25">
      <c r="A2876">
        <v>560.16027089135002</v>
      </c>
      <c r="B2876">
        <v>-13.973914081415399</v>
      </c>
      <c r="C2876">
        <v>-29.531599498029099</v>
      </c>
      <c r="D2876">
        <v>-18.6092697899042</v>
      </c>
    </row>
    <row r="2877" spans="1:4" x14ac:dyDescent="0.25">
      <c r="A2877">
        <v>560.35429938836796</v>
      </c>
      <c r="B2877">
        <v>-12.5673916633095</v>
      </c>
      <c r="C2877">
        <v>-31.119365375444399</v>
      </c>
      <c r="D2877">
        <v>-17.826653801343099</v>
      </c>
    </row>
    <row r="2878" spans="1:4" x14ac:dyDescent="0.25">
      <c r="A2878">
        <v>560.54832788538602</v>
      </c>
      <c r="B2878">
        <v>-12.023430016551799</v>
      </c>
      <c r="C2878">
        <v>-30.615174067976199</v>
      </c>
      <c r="D2878">
        <v>-17.708255144904498</v>
      </c>
    </row>
    <row r="2879" spans="1:4" x14ac:dyDescent="0.25">
      <c r="A2879">
        <v>560.74235638240395</v>
      </c>
      <c r="B2879">
        <v>-11.661110956527599</v>
      </c>
      <c r="C2879">
        <v>-28.401122184809001</v>
      </c>
      <c r="D2879">
        <v>-18.906555453221301</v>
      </c>
    </row>
    <row r="2880" spans="1:4" x14ac:dyDescent="0.25">
      <c r="A2880">
        <v>560.93638487942201</v>
      </c>
      <c r="B2880">
        <v>-11.530999394499901</v>
      </c>
      <c r="C2880">
        <v>-26.880848941477399</v>
      </c>
      <c r="D2880">
        <v>-22.871473177452302</v>
      </c>
    </row>
    <row r="2881" spans="1:4" x14ac:dyDescent="0.25">
      <c r="A2881">
        <v>561.13041337643904</v>
      </c>
      <c r="B2881">
        <v>-11.6954584743432</v>
      </c>
      <c r="C2881">
        <v>-26.587290873824202</v>
      </c>
      <c r="D2881">
        <v>-20.157144475206699</v>
      </c>
    </row>
    <row r="2882" spans="1:4" x14ac:dyDescent="0.25">
      <c r="A2882">
        <v>561.324441873458</v>
      </c>
      <c r="B2882">
        <v>-12.0895793299364</v>
      </c>
      <c r="C2882">
        <v>-28.1906003634878</v>
      </c>
      <c r="D2882">
        <v>-17.401227232240199</v>
      </c>
    </row>
    <row r="2883" spans="1:4" x14ac:dyDescent="0.25">
      <c r="A2883">
        <v>561.51847037047605</v>
      </c>
      <c r="B2883">
        <v>-12.9834156771528</v>
      </c>
      <c r="C2883">
        <v>-35.244212314904601</v>
      </c>
      <c r="D2883">
        <v>-17.000775115173099</v>
      </c>
    </row>
    <row r="2884" spans="1:4" x14ac:dyDescent="0.25">
      <c r="A2884">
        <v>561.71249886749501</v>
      </c>
      <c r="B2884">
        <v>-14.979968432068899</v>
      </c>
      <c r="C2884">
        <v>-26.060040821297498</v>
      </c>
      <c r="D2884">
        <v>-18.782574320330099</v>
      </c>
    </row>
    <row r="2885" spans="1:4" x14ac:dyDescent="0.25">
      <c r="A2885">
        <v>561.90652736451295</v>
      </c>
      <c r="B2885">
        <v>-22.723645374609902</v>
      </c>
      <c r="C2885">
        <v>-23.752661777237702</v>
      </c>
      <c r="D2885">
        <v>-28.442554347169999</v>
      </c>
    </row>
    <row r="2886" spans="1:4" x14ac:dyDescent="0.25">
      <c r="A2886">
        <v>562.10055586153101</v>
      </c>
      <c r="B2886">
        <v>-15.036241021773399</v>
      </c>
      <c r="C2886">
        <v>-23.677802325698998</v>
      </c>
      <c r="D2886">
        <v>-18.745880583587098</v>
      </c>
    </row>
    <row r="2887" spans="1:4" x14ac:dyDescent="0.25">
      <c r="A2887">
        <v>562.29458435854804</v>
      </c>
      <c r="B2887">
        <v>-11.940615362819401</v>
      </c>
      <c r="C2887">
        <v>-26.034597797340499</v>
      </c>
      <c r="D2887">
        <v>-16.170731684733099</v>
      </c>
    </row>
    <row r="2888" spans="1:4" x14ac:dyDescent="0.25">
      <c r="A2888">
        <v>562.488612855567</v>
      </c>
      <c r="B2888">
        <v>-10.7079196691391</v>
      </c>
      <c r="C2888">
        <v>-30.2182811337766</v>
      </c>
      <c r="D2888">
        <v>-15.4442870055782</v>
      </c>
    </row>
    <row r="2889" spans="1:4" x14ac:dyDescent="0.25">
      <c r="A2889">
        <v>562.68264135258505</v>
      </c>
      <c r="B2889">
        <v>-10.248562344072299</v>
      </c>
      <c r="C2889">
        <v>-25.671389240435701</v>
      </c>
      <c r="D2889">
        <v>-15.9031671970546</v>
      </c>
    </row>
    <row r="2890" spans="1:4" x14ac:dyDescent="0.25">
      <c r="A2890">
        <v>562.87666984960299</v>
      </c>
      <c r="B2890">
        <v>-10.315815651183801</v>
      </c>
      <c r="C2890">
        <v>-24.720516418658399</v>
      </c>
      <c r="D2890">
        <v>-17.418311628025101</v>
      </c>
    </row>
    <row r="2891" spans="1:4" x14ac:dyDescent="0.25">
      <c r="A2891">
        <v>563.07069834662195</v>
      </c>
      <c r="B2891">
        <v>-10.9467223465904</v>
      </c>
      <c r="C2891">
        <v>-25.273930440987701</v>
      </c>
      <c r="D2891">
        <v>-19.280607115608099</v>
      </c>
    </row>
    <row r="2892" spans="1:4" x14ac:dyDescent="0.25">
      <c r="A2892">
        <v>563.26472684364001</v>
      </c>
      <c r="B2892">
        <v>-11.937915340206301</v>
      </c>
      <c r="C2892">
        <v>-26.384842009595499</v>
      </c>
      <c r="D2892">
        <v>-19.328265516460799</v>
      </c>
    </row>
    <row r="2893" spans="1:4" x14ac:dyDescent="0.25">
      <c r="A2893">
        <v>563.45875534065794</v>
      </c>
      <c r="B2893">
        <v>-12.8214453156543</v>
      </c>
      <c r="C2893">
        <v>-27.212419783297001</v>
      </c>
      <c r="D2893">
        <v>-19.332564538743402</v>
      </c>
    </row>
    <row r="2894" spans="1:4" x14ac:dyDescent="0.25">
      <c r="A2894">
        <v>563.652783837676</v>
      </c>
      <c r="B2894">
        <v>-13.364463428829501</v>
      </c>
      <c r="C2894">
        <v>-27.081440566555099</v>
      </c>
      <c r="D2894">
        <v>-20.503074061984901</v>
      </c>
    </row>
    <row r="2895" spans="1:4" x14ac:dyDescent="0.25">
      <c r="A2895">
        <v>563.84681233469405</v>
      </c>
      <c r="B2895">
        <v>-13.996261463799501</v>
      </c>
      <c r="C2895">
        <v>-26.8274204035766</v>
      </c>
      <c r="D2895">
        <v>-20.869570934517199</v>
      </c>
    </row>
    <row r="2896" spans="1:4" x14ac:dyDescent="0.25">
      <c r="A2896">
        <v>564.04084083171199</v>
      </c>
      <c r="B2896">
        <v>-16.707657248691699</v>
      </c>
      <c r="C2896">
        <v>-27.748450678748998</v>
      </c>
      <c r="D2896">
        <v>-19.720258371626102</v>
      </c>
    </row>
    <row r="2897" spans="1:4" x14ac:dyDescent="0.25">
      <c r="A2897">
        <v>564.23486932873004</v>
      </c>
      <c r="B2897">
        <v>-19.8906194699066</v>
      </c>
      <c r="C2897">
        <v>-29.305847421682898</v>
      </c>
      <c r="D2897">
        <v>-18.525192853842402</v>
      </c>
    </row>
    <row r="2898" spans="1:4" x14ac:dyDescent="0.25">
      <c r="A2898">
        <v>564.42889782574798</v>
      </c>
      <c r="B2898">
        <v>-14.0098912513171</v>
      </c>
      <c r="C2898">
        <v>-27.736036054941501</v>
      </c>
      <c r="D2898">
        <v>-17.326450425826899</v>
      </c>
    </row>
    <row r="2899" spans="1:4" x14ac:dyDescent="0.25">
      <c r="A2899">
        <v>564.62292632276694</v>
      </c>
      <c r="B2899">
        <v>-12.7302808510186</v>
      </c>
      <c r="C2899">
        <v>-27.3326785295245</v>
      </c>
      <c r="D2899">
        <v>-16.4020136628071</v>
      </c>
    </row>
    <row r="2900" spans="1:4" x14ac:dyDescent="0.25">
      <c r="A2900">
        <v>564.816954819785</v>
      </c>
      <c r="B2900">
        <v>-13.440282650177799</v>
      </c>
      <c r="C2900">
        <v>-29.979594084628499</v>
      </c>
      <c r="D2900">
        <v>-15.755296189234601</v>
      </c>
    </row>
    <row r="2901" spans="1:4" x14ac:dyDescent="0.25">
      <c r="A2901">
        <v>565.01098331680305</v>
      </c>
      <c r="B2901">
        <v>-15.637094223055</v>
      </c>
      <c r="C2901">
        <v>-29.011750405660099</v>
      </c>
      <c r="D2901">
        <v>-15.338102772159001</v>
      </c>
    </row>
    <row r="2902" spans="1:4" x14ac:dyDescent="0.25">
      <c r="A2902">
        <v>565.20501181382099</v>
      </c>
      <c r="B2902">
        <v>-14.9031022117841</v>
      </c>
      <c r="C2902">
        <v>-26.017322360863499</v>
      </c>
      <c r="D2902">
        <v>-15.249692162377301</v>
      </c>
    </row>
    <row r="2903" spans="1:4" x14ac:dyDescent="0.25">
      <c r="A2903">
        <v>565.39904031083904</v>
      </c>
      <c r="B2903">
        <v>-13.377630503553799</v>
      </c>
      <c r="C2903">
        <v>-25.4722962676957</v>
      </c>
      <c r="D2903">
        <v>-15.5623856497328</v>
      </c>
    </row>
    <row r="2904" spans="1:4" x14ac:dyDescent="0.25">
      <c r="A2904">
        <v>565.59306880785596</v>
      </c>
      <c r="B2904">
        <v>-12.918316176288901</v>
      </c>
      <c r="C2904">
        <v>-26.375101621193899</v>
      </c>
      <c r="D2904">
        <v>-16.2641487890447</v>
      </c>
    </row>
    <row r="2905" spans="1:4" x14ac:dyDescent="0.25">
      <c r="A2905">
        <v>565.78709730487503</v>
      </c>
      <c r="B2905">
        <v>-13.150962512931301</v>
      </c>
      <c r="C2905">
        <v>-27.239302723773498</v>
      </c>
      <c r="D2905">
        <v>-17.1393355043977</v>
      </c>
    </row>
    <row r="2906" spans="1:4" x14ac:dyDescent="0.25">
      <c r="A2906">
        <v>565.98112580189297</v>
      </c>
      <c r="B2906">
        <v>-13.861768281149599</v>
      </c>
      <c r="C2906">
        <v>-26.6582288121507</v>
      </c>
      <c r="D2906">
        <v>-17.721065180487798</v>
      </c>
    </row>
    <row r="2907" spans="1:4" x14ac:dyDescent="0.25">
      <c r="A2907">
        <v>566.17515429891205</v>
      </c>
      <c r="B2907">
        <v>-14.557022842870101</v>
      </c>
      <c r="C2907">
        <v>-25.881014545160401</v>
      </c>
      <c r="D2907">
        <v>-18.057429175017202</v>
      </c>
    </row>
    <row r="2908" spans="1:4" x14ac:dyDescent="0.25">
      <c r="A2908">
        <v>566.36918279592999</v>
      </c>
      <c r="B2908">
        <v>-14.4037295525843</v>
      </c>
      <c r="C2908">
        <v>-24.870160219253901</v>
      </c>
      <c r="D2908">
        <v>-18.977768195622399</v>
      </c>
    </row>
    <row r="2909" spans="1:4" x14ac:dyDescent="0.25">
      <c r="A2909">
        <v>566.56321129294804</v>
      </c>
      <c r="B2909">
        <v>-14.209486605236499</v>
      </c>
      <c r="C2909">
        <v>-23.5898314373079</v>
      </c>
      <c r="D2909">
        <v>-21.837624783632901</v>
      </c>
    </row>
    <row r="2910" spans="1:4" x14ac:dyDescent="0.25">
      <c r="A2910">
        <v>566.75723978996598</v>
      </c>
      <c r="B2910">
        <v>-15.748135151105</v>
      </c>
      <c r="C2910">
        <v>-22.755708420196498</v>
      </c>
      <c r="D2910">
        <v>-28.1393034452493</v>
      </c>
    </row>
    <row r="2911" spans="1:4" x14ac:dyDescent="0.25">
      <c r="A2911">
        <v>566.95126828698403</v>
      </c>
      <c r="B2911">
        <v>-21.144561196765999</v>
      </c>
      <c r="C2911">
        <v>-22.898994434100899</v>
      </c>
      <c r="D2911">
        <v>-20.643344592934199</v>
      </c>
    </row>
    <row r="2912" spans="1:4" x14ac:dyDescent="0.25">
      <c r="A2912">
        <v>567.14529678400197</v>
      </c>
      <c r="B2912">
        <v>-16.522369137880698</v>
      </c>
      <c r="C2912">
        <v>-24.206238915002402</v>
      </c>
      <c r="D2912">
        <v>-19.183686634070199</v>
      </c>
    </row>
    <row r="2913" spans="1:4" x14ac:dyDescent="0.25">
      <c r="A2913">
        <v>567.33932528102002</v>
      </c>
      <c r="B2913">
        <v>-15.0553385253156</v>
      </c>
      <c r="C2913">
        <v>-26.764751574829798</v>
      </c>
      <c r="D2913">
        <v>-19.359018209414501</v>
      </c>
    </row>
    <row r="2914" spans="1:4" x14ac:dyDescent="0.25">
      <c r="A2914">
        <v>567.53335377803796</v>
      </c>
      <c r="B2914">
        <v>-15.210265542393801</v>
      </c>
      <c r="C2914">
        <v>-30.768164954825998</v>
      </c>
      <c r="D2914">
        <v>-19.977230484041101</v>
      </c>
    </row>
    <row r="2915" spans="1:4" x14ac:dyDescent="0.25">
      <c r="A2915">
        <v>567.72738227505704</v>
      </c>
      <c r="B2915">
        <v>-15.2998806643054</v>
      </c>
      <c r="C2915">
        <v>-35.866871568956</v>
      </c>
      <c r="D2915">
        <v>-20.084357557252499</v>
      </c>
    </row>
    <row r="2916" spans="1:4" x14ac:dyDescent="0.25">
      <c r="A2916">
        <v>567.92141077207498</v>
      </c>
      <c r="B2916">
        <v>-13.762166744862901</v>
      </c>
      <c r="C2916">
        <v>-31.311983881655902</v>
      </c>
      <c r="D2916">
        <v>-19.950673755362601</v>
      </c>
    </row>
    <row r="2917" spans="1:4" x14ac:dyDescent="0.25">
      <c r="A2917">
        <v>568.11543926909303</v>
      </c>
      <c r="B2917">
        <v>-12.334636946411299</v>
      </c>
      <c r="C2917">
        <v>-28.6637100247899</v>
      </c>
      <c r="D2917">
        <v>-20.3945250887088</v>
      </c>
    </row>
    <row r="2918" spans="1:4" x14ac:dyDescent="0.25">
      <c r="A2918">
        <v>568.30946776610995</v>
      </c>
      <c r="B2918">
        <v>-12.057710954790201</v>
      </c>
      <c r="C2918">
        <v>-27.528102436338202</v>
      </c>
      <c r="D2918">
        <v>-21.762479860347899</v>
      </c>
    </row>
    <row r="2919" spans="1:4" x14ac:dyDescent="0.25">
      <c r="A2919">
        <v>568.50349626312902</v>
      </c>
      <c r="B2919">
        <v>-12.912875472979399</v>
      </c>
      <c r="C2919">
        <v>-26.6949977397399</v>
      </c>
      <c r="D2919">
        <v>-23.742372868045699</v>
      </c>
    </row>
    <row r="2920" spans="1:4" x14ac:dyDescent="0.25">
      <c r="A2920">
        <v>568.69752476014696</v>
      </c>
      <c r="B2920">
        <v>-15.067483861224201</v>
      </c>
      <c r="C2920">
        <v>-25.909982662597098</v>
      </c>
      <c r="D2920">
        <v>-25.8025431181374</v>
      </c>
    </row>
    <row r="2921" spans="1:4" x14ac:dyDescent="0.25">
      <c r="A2921">
        <v>568.89155325716604</v>
      </c>
      <c r="B2921">
        <v>-18.8818678975612</v>
      </c>
      <c r="C2921">
        <v>-26.450691273421899</v>
      </c>
      <c r="D2921">
        <v>-23.6459844863193</v>
      </c>
    </row>
    <row r="2922" spans="1:4" x14ac:dyDescent="0.25">
      <c r="A2922">
        <v>569.08558175418398</v>
      </c>
      <c r="B2922">
        <v>-16.507744485737899</v>
      </c>
      <c r="C2922">
        <v>-30.678360285937899</v>
      </c>
      <c r="D2922">
        <v>-20.5838038172373</v>
      </c>
    </row>
    <row r="2923" spans="1:4" x14ac:dyDescent="0.25">
      <c r="A2923">
        <v>569.27961025120203</v>
      </c>
      <c r="B2923">
        <v>-12.116961145374299</v>
      </c>
      <c r="C2923">
        <v>-28.923137560413899</v>
      </c>
      <c r="D2923">
        <v>-19.8522713451489</v>
      </c>
    </row>
    <row r="2924" spans="1:4" x14ac:dyDescent="0.25">
      <c r="A2924">
        <v>569.47363874821997</v>
      </c>
      <c r="B2924">
        <v>-8.4629886663031701</v>
      </c>
      <c r="C2924">
        <v>-25.678520233819999</v>
      </c>
      <c r="D2924">
        <v>-21.564407872030099</v>
      </c>
    </row>
    <row r="2925" spans="1:4" x14ac:dyDescent="0.25">
      <c r="A2925">
        <v>569.66766724523802</v>
      </c>
      <c r="B2925">
        <v>-6.0197358464706499</v>
      </c>
      <c r="C2925">
        <v>-25.276808887854699</v>
      </c>
      <c r="D2925">
        <v>-21.606671608722099</v>
      </c>
    </row>
    <row r="2926" spans="1:4" x14ac:dyDescent="0.25">
      <c r="A2926">
        <v>569.86169574225505</v>
      </c>
      <c r="B2926">
        <v>-4.7367943754165003</v>
      </c>
      <c r="C2926">
        <v>-26.594800851253002</v>
      </c>
      <c r="D2926">
        <v>-18.026615879304</v>
      </c>
    </row>
    <row r="2927" spans="1:4" x14ac:dyDescent="0.25">
      <c r="A2927">
        <v>570.05572423927401</v>
      </c>
      <c r="B2927">
        <v>-4.5899250108708198</v>
      </c>
      <c r="C2927">
        <v>-28.8874862006938</v>
      </c>
      <c r="D2927">
        <v>-16.491668265297498</v>
      </c>
    </row>
    <row r="2928" spans="1:4" x14ac:dyDescent="0.25">
      <c r="A2928">
        <v>570.24975273629195</v>
      </c>
      <c r="B2928">
        <v>-5.5587118125588599</v>
      </c>
      <c r="C2928">
        <v>-28.0877190886523</v>
      </c>
      <c r="D2928">
        <v>-16.172104283875999</v>
      </c>
    </row>
    <row r="2929" spans="1:4" x14ac:dyDescent="0.25">
      <c r="A2929">
        <v>570.44378123331103</v>
      </c>
      <c r="B2929">
        <v>-7.4253456464298599</v>
      </c>
      <c r="C2929">
        <v>-26.1839551625153</v>
      </c>
      <c r="D2929">
        <v>-16.689664172010598</v>
      </c>
    </row>
    <row r="2930" spans="1:4" x14ac:dyDescent="0.25">
      <c r="A2930">
        <v>570.63780973032897</v>
      </c>
      <c r="B2930">
        <v>-9.3583335665951104</v>
      </c>
      <c r="C2930">
        <v>-25.240655067724301</v>
      </c>
      <c r="D2930">
        <v>-17.906623644251599</v>
      </c>
    </row>
    <row r="2931" spans="1:4" x14ac:dyDescent="0.25">
      <c r="A2931">
        <v>570.83183822734702</v>
      </c>
      <c r="B2931">
        <v>-10.3375206946845</v>
      </c>
      <c r="C2931">
        <v>-25.7073930542131</v>
      </c>
      <c r="D2931">
        <v>-19.957719429036899</v>
      </c>
    </row>
    <row r="2932" spans="1:4" x14ac:dyDescent="0.25">
      <c r="A2932">
        <v>571.02586672436405</v>
      </c>
      <c r="B2932">
        <v>-10.735964776411301</v>
      </c>
      <c r="C2932">
        <v>-27.550329283466301</v>
      </c>
      <c r="D2932">
        <v>-20.6790250075214</v>
      </c>
    </row>
    <row r="2933" spans="1:4" x14ac:dyDescent="0.25">
      <c r="A2933">
        <v>571.21989522138301</v>
      </c>
      <c r="B2933">
        <v>-11.346641959210499</v>
      </c>
      <c r="C2933">
        <v>-25.547202529342499</v>
      </c>
      <c r="D2933">
        <v>-17.712216891782401</v>
      </c>
    </row>
    <row r="2934" spans="1:4" x14ac:dyDescent="0.25">
      <c r="A2934">
        <v>571.41392371840095</v>
      </c>
      <c r="B2934">
        <v>-11.814225227282099</v>
      </c>
      <c r="C2934">
        <v>-22.6354884380615</v>
      </c>
      <c r="D2934">
        <v>-16.1543372823464</v>
      </c>
    </row>
    <row r="2935" spans="1:4" x14ac:dyDescent="0.25">
      <c r="A2935">
        <v>571.607952215419</v>
      </c>
      <c r="B2935">
        <v>-11.9014486372959</v>
      </c>
      <c r="C2935">
        <v>-21.408154563483201</v>
      </c>
      <c r="D2935">
        <v>-15.9364586383905</v>
      </c>
    </row>
    <row r="2936" spans="1:4" x14ac:dyDescent="0.25">
      <c r="A2936">
        <v>571.80198071243603</v>
      </c>
      <c r="B2936">
        <v>-12.668801124375401</v>
      </c>
      <c r="C2936">
        <v>-21.8231106249216</v>
      </c>
      <c r="D2936">
        <v>-16.7327676960853</v>
      </c>
    </row>
    <row r="2937" spans="1:4" x14ac:dyDescent="0.25">
      <c r="A2937">
        <v>571.99600920945602</v>
      </c>
      <c r="B2937">
        <v>-14.9871310373192</v>
      </c>
      <c r="C2937">
        <v>-24.230143590223101</v>
      </c>
      <c r="D2937">
        <v>-18.358645588613602</v>
      </c>
    </row>
    <row r="2938" spans="1:4" x14ac:dyDescent="0.25">
      <c r="A2938">
        <v>572.19003770647396</v>
      </c>
      <c r="B2938">
        <v>-20.83062864591</v>
      </c>
      <c r="C2938">
        <v>-31.076243156455501</v>
      </c>
      <c r="D2938">
        <v>-20.9610444830078</v>
      </c>
    </row>
    <row r="2939" spans="1:4" x14ac:dyDescent="0.25">
      <c r="A2939">
        <v>572.38406620349201</v>
      </c>
      <c r="B2939">
        <v>-19.6490067321125</v>
      </c>
      <c r="C2939">
        <v>-27.794449331954802</v>
      </c>
      <c r="D2939">
        <v>-24.231395701767799</v>
      </c>
    </row>
    <row r="2940" spans="1:4" x14ac:dyDescent="0.25">
      <c r="A2940">
        <v>572.57809470050904</v>
      </c>
      <c r="B2940">
        <v>-15.5346422297747</v>
      </c>
      <c r="C2940">
        <v>-26.2332804088784</v>
      </c>
      <c r="D2940">
        <v>-22.0775753340025</v>
      </c>
    </row>
    <row r="2941" spans="1:4" x14ac:dyDescent="0.25">
      <c r="A2941">
        <v>572.772123197528</v>
      </c>
      <c r="B2941">
        <v>-13.9166342792401</v>
      </c>
      <c r="C2941">
        <v>-25.662093332628999</v>
      </c>
      <c r="D2941">
        <v>-20.4507858185465</v>
      </c>
    </row>
    <row r="2942" spans="1:4" x14ac:dyDescent="0.25">
      <c r="A2942">
        <v>572.96615169454606</v>
      </c>
      <c r="B2942">
        <v>-14.030645839409701</v>
      </c>
      <c r="C2942">
        <v>-24.0395201988593</v>
      </c>
      <c r="D2942">
        <v>-19.824649627096498</v>
      </c>
    </row>
    <row r="2943" spans="1:4" x14ac:dyDescent="0.25">
      <c r="A2943">
        <v>573.160180191564</v>
      </c>
      <c r="B2943">
        <v>-15.7920345438149</v>
      </c>
      <c r="C2943">
        <v>-22.5360603210991</v>
      </c>
      <c r="D2943">
        <v>-19.279459449371</v>
      </c>
    </row>
    <row r="2944" spans="1:4" x14ac:dyDescent="0.25">
      <c r="A2944">
        <v>573.35420868858296</v>
      </c>
      <c r="B2944">
        <v>-18.4677784196797</v>
      </c>
      <c r="C2944">
        <v>-21.696924218917001</v>
      </c>
      <c r="D2944">
        <v>-18.490315298821201</v>
      </c>
    </row>
    <row r="2945" spans="1:4" x14ac:dyDescent="0.25">
      <c r="A2945">
        <v>573.54823718560101</v>
      </c>
      <c r="B2945">
        <v>-19.381678258947201</v>
      </c>
      <c r="C2945">
        <v>-21.3028112833228</v>
      </c>
      <c r="D2945">
        <v>-17.750104000690101</v>
      </c>
    </row>
    <row r="2946" spans="1:4" x14ac:dyDescent="0.25">
      <c r="A2946">
        <v>573.74226568261804</v>
      </c>
      <c r="B2946">
        <v>-19.210107287171098</v>
      </c>
      <c r="C2946">
        <v>-21.257111651969499</v>
      </c>
      <c r="D2946">
        <v>-17.561969669303</v>
      </c>
    </row>
    <row r="2947" spans="1:4" x14ac:dyDescent="0.25">
      <c r="A2947">
        <v>573.936294179637</v>
      </c>
      <c r="B2947">
        <v>-18.136159970325199</v>
      </c>
      <c r="C2947">
        <v>-21.7062484104936</v>
      </c>
      <c r="D2947">
        <v>-18.568492709868998</v>
      </c>
    </row>
    <row r="2948" spans="1:4" x14ac:dyDescent="0.25">
      <c r="A2948">
        <v>574.13032267665506</v>
      </c>
      <c r="B2948">
        <v>-16.072809791518399</v>
      </c>
      <c r="C2948">
        <v>-22.8715482653047</v>
      </c>
      <c r="D2948">
        <v>-22.557197739900001</v>
      </c>
    </row>
    <row r="2949" spans="1:4" x14ac:dyDescent="0.25">
      <c r="A2949">
        <v>574.32435117367299</v>
      </c>
      <c r="B2949">
        <v>-14.392176526348701</v>
      </c>
      <c r="C2949">
        <v>-25.085558674959799</v>
      </c>
      <c r="D2949">
        <v>-23.3036678075716</v>
      </c>
    </row>
    <row r="2950" spans="1:4" x14ac:dyDescent="0.25">
      <c r="A2950">
        <v>574.51837967069105</v>
      </c>
      <c r="B2950">
        <v>-13.284624680173501</v>
      </c>
      <c r="C2950">
        <v>-29.067201974670301</v>
      </c>
      <c r="D2950">
        <v>-18.937355334004401</v>
      </c>
    </row>
    <row r="2951" spans="1:4" x14ac:dyDescent="0.25">
      <c r="A2951">
        <v>574.71240816770899</v>
      </c>
      <c r="B2951">
        <v>-12.544831789134999</v>
      </c>
      <c r="C2951">
        <v>-31.290910494773399</v>
      </c>
      <c r="D2951">
        <v>-17.819940713458099</v>
      </c>
    </row>
    <row r="2952" spans="1:4" x14ac:dyDescent="0.25">
      <c r="A2952">
        <v>574.90643666472795</v>
      </c>
      <c r="B2952">
        <v>-12.2003067048223</v>
      </c>
      <c r="C2952">
        <v>-30.159786199126</v>
      </c>
      <c r="D2952">
        <v>-17.929384185597801</v>
      </c>
    </row>
    <row r="2953" spans="1:4" x14ac:dyDescent="0.25">
      <c r="A2953">
        <v>575.100465161746</v>
      </c>
      <c r="B2953">
        <v>-12.233796966541901</v>
      </c>
      <c r="C2953">
        <v>-32.708219077041299</v>
      </c>
      <c r="D2953">
        <v>-18.826674256563201</v>
      </c>
    </row>
    <row r="2954" spans="1:4" x14ac:dyDescent="0.25">
      <c r="A2954">
        <v>575.29449365876405</v>
      </c>
      <c r="B2954">
        <v>-12.630967781034199</v>
      </c>
      <c r="C2954">
        <v>-33.170011751601599</v>
      </c>
      <c r="D2954">
        <v>-20.471813989027901</v>
      </c>
    </row>
    <row r="2955" spans="1:4" x14ac:dyDescent="0.25">
      <c r="A2955">
        <v>575.48852215578199</v>
      </c>
      <c r="B2955">
        <v>-13.6055896634159</v>
      </c>
      <c r="C2955">
        <v>-29.075167168195499</v>
      </c>
      <c r="D2955">
        <v>-22.904742127490099</v>
      </c>
    </row>
    <row r="2956" spans="1:4" x14ac:dyDescent="0.25">
      <c r="A2956">
        <v>575.68255065280005</v>
      </c>
      <c r="B2956">
        <v>-15.265031518821599</v>
      </c>
      <c r="C2956">
        <v>-28.905199256241001</v>
      </c>
      <c r="D2956">
        <v>-25.883448631661501</v>
      </c>
    </row>
    <row r="2957" spans="1:4" x14ac:dyDescent="0.25">
      <c r="A2957">
        <v>575.87657914981799</v>
      </c>
      <c r="B2957">
        <v>-14.8366109196895</v>
      </c>
      <c r="C2957">
        <v>-31.981137983986699</v>
      </c>
      <c r="D2957">
        <v>-24.262987061780301</v>
      </c>
    </row>
    <row r="2958" spans="1:4" x14ac:dyDescent="0.25">
      <c r="A2958">
        <v>576.07060764683604</v>
      </c>
      <c r="B2958">
        <v>-13.070421995713399</v>
      </c>
      <c r="C2958">
        <v>-33.454444652779699</v>
      </c>
      <c r="D2958">
        <v>-21.002439390441602</v>
      </c>
    </row>
    <row r="2959" spans="1:4" x14ac:dyDescent="0.25">
      <c r="A2959">
        <v>576.26463614385398</v>
      </c>
      <c r="B2959">
        <v>-12.424447081476</v>
      </c>
      <c r="C2959">
        <v>-32.251327045935597</v>
      </c>
      <c r="D2959">
        <v>-19.480215562085501</v>
      </c>
    </row>
    <row r="2960" spans="1:4" x14ac:dyDescent="0.25">
      <c r="A2960">
        <v>576.45866464087305</v>
      </c>
      <c r="B2960">
        <v>-12.7179183087322</v>
      </c>
      <c r="C2960">
        <v>-29.849074630028898</v>
      </c>
      <c r="D2960">
        <v>-19.1610802556484</v>
      </c>
    </row>
    <row r="2961" spans="1:4" x14ac:dyDescent="0.25">
      <c r="A2961">
        <v>576.65269313789099</v>
      </c>
      <c r="B2961">
        <v>-13.7418054894931</v>
      </c>
      <c r="C2961">
        <v>-27.0370375441466</v>
      </c>
      <c r="D2961">
        <v>-19.533967681187399</v>
      </c>
    </row>
    <row r="2962" spans="1:4" x14ac:dyDescent="0.25">
      <c r="A2962">
        <v>576.84672163490904</v>
      </c>
      <c r="B2962">
        <v>-14.533888740905599</v>
      </c>
      <c r="C2962">
        <v>-25.7803636782978</v>
      </c>
      <c r="D2962">
        <v>-20.521428595747</v>
      </c>
    </row>
    <row r="2963" spans="1:4" x14ac:dyDescent="0.25">
      <c r="A2963">
        <v>577.04075013192698</v>
      </c>
      <c r="B2963">
        <v>-13.8708650728513</v>
      </c>
      <c r="C2963">
        <v>-25.494154005323601</v>
      </c>
      <c r="D2963">
        <v>-21.608914950679601</v>
      </c>
    </row>
    <row r="2964" spans="1:4" x14ac:dyDescent="0.25">
      <c r="A2964">
        <v>577.23477862894504</v>
      </c>
      <c r="B2964">
        <v>-13.036511885784501</v>
      </c>
      <c r="C2964">
        <v>-25.791449025600802</v>
      </c>
      <c r="D2964">
        <v>-21.875655622940599</v>
      </c>
    </row>
    <row r="2965" spans="1:4" x14ac:dyDescent="0.25">
      <c r="A2965">
        <v>577.42880712596298</v>
      </c>
      <c r="B2965">
        <v>-12.4560125314663</v>
      </c>
      <c r="C2965">
        <v>-26.161003973629501</v>
      </c>
      <c r="D2965">
        <v>-22.362826724814798</v>
      </c>
    </row>
    <row r="2966" spans="1:4" x14ac:dyDescent="0.25">
      <c r="A2966">
        <v>577.62283562298103</v>
      </c>
      <c r="B2966">
        <v>-12.121059849429001</v>
      </c>
      <c r="C2966">
        <v>-25.695580064359302</v>
      </c>
      <c r="D2966">
        <v>-23.0811096215322</v>
      </c>
    </row>
    <row r="2967" spans="1:4" x14ac:dyDescent="0.25">
      <c r="A2967">
        <v>577.81686411999999</v>
      </c>
      <c r="B2967">
        <v>-12.1675055358913</v>
      </c>
      <c r="C2967">
        <v>-24.6172497474574</v>
      </c>
      <c r="D2967">
        <v>-23.1095246956958</v>
      </c>
    </row>
    <row r="2968" spans="1:4" x14ac:dyDescent="0.25">
      <c r="A2968">
        <v>578.01089261701804</v>
      </c>
      <c r="B2968">
        <v>-12.8355868187287</v>
      </c>
      <c r="C2968">
        <v>-23.894289205167201</v>
      </c>
      <c r="D2968">
        <v>-22.6950248547153</v>
      </c>
    </row>
    <row r="2969" spans="1:4" x14ac:dyDescent="0.25">
      <c r="A2969">
        <v>578.20492111403598</v>
      </c>
      <c r="B2969">
        <v>-14.3073241793278</v>
      </c>
      <c r="C2969">
        <v>-23.7213007824706</v>
      </c>
      <c r="D2969">
        <v>-21.896527430368899</v>
      </c>
    </row>
    <row r="2970" spans="1:4" x14ac:dyDescent="0.25">
      <c r="A2970">
        <v>578.39894961105404</v>
      </c>
      <c r="B2970">
        <v>-14.847968868168399</v>
      </c>
      <c r="C2970">
        <v>-23.623256740886902</v>
      </c>
      <c r="D2970">
        <v>-21.4592166092153</v>
      </c>
    </row>
    <row r="2971" spans="1:4" x14ac:dyDescent="0.25">
      <c r="A2971">
        <v>578.59297810807095</v>
      </c>
      <c r="B2971">
        <v>-13.782626871312299</v>
      </c>
      <c r="C2971">
        <v>-23.183721949500399</v>
      </c>
      <c r="D2971">
        <v>-22.5931979904949</v>
      </c>
    </row>
    <row r="2972" spans="1:4" x14ac:dyDescent="0.25">
      <c r="A2972">
        <v>578.78700660509003</v>
      </c>
      <c r="B2972">
        <v>-13.174232091304299</v>
      </c>
      <c r="C2972">
        <v>-22.8124159841107</v>
      </c>
      <c r="D2972">
        <v>-22.5785781413907</v>
      </c>
    </row>
    <row r="2973" spans="1:4" x14ac:dyDescent="0.25">
      <c r="A2973">
        <v>578.98103510210797</v>
      </c>
      <c r="B2973">
        <v>-13.240615865990099</v>
      </c>
      <c r="C2973">
        <v>-22.7872457406649</v>
      </c>
      <c r="D2973">
        <v>-19.303291100317601</v>
      </c>
    </row>
    <row r="2974" spans="1:4" x14ac:dyDescent="0.25">
      <c r="A2974">
        <v>579.17506359912704</v>
      </c>
      <c r="B2974">
        <v>-14.016051431592301</v>
      </c>
      <c r="C2974">
        <v>-22.8730607535365</v>
      </c>
      <c r="D2974">
        <v>-18.002444135565899</v>
      </c>
    </row>
    <row r="2975" spans="1:4" x14ac:dyDescent="0.25">
      <c r="A2975">
        <v>579.36909209614498</v>
      </c>
      <c r="B2975">
        <v>-15.3283090680751</v>
      </c>
      <c r="C2975">
        <v>-22.949053943965001</v>
      </c>
      <c r="D2975">
        <v>-18.6025094741277</v>
      </c>
    </row>
    <row r="2976" spans="1:4" x14ac:dyDescent="0.25">
      <c r="A2976">
        <v>579.56312059316303</v>
      </c>
      <c r="B2976">
        <v>-16.7422609367818</v>
      </c>
      <c r="C2976">
        <v>-23.276481614051701</v>
      </c>
      <c r="D2976">
        <v>-21.285967196621801</v>
      </c>
    </row>
    <row r="2977" spans="1:4" x14ac:dyDescent="0.25">
      <c r="A2977">
        <v>579.75714909018097</v>
      </c>
      <c r="B2977">
        <v>-17.945139267469902</v>
      </c>
      <c r="C2977">
        <v>-24.058464794290199</v>
      </c>
      <c r="D2977">
        <v>-22.4880252084501</v>
      </c>
    </row>
    <row r="2978" spans="1:4" x14ac:dyDescent="0.25">
      <c r="A2978">
        <v>579.95117758719903</v>
      </c>
      <c r="B2978">
        <v>-18.753701156415101</v>
      </c>
      <c r="C2978">
        <v>-25.555000301911999</v>
      </c>
      <c r="D2978">
        <v>-20.454756902128299</v>
      </c>
    </row>
    <row r="2979" spans="1:4" x14ac:dyDescent="0.25">
      <c r="A2979">
        <v>580.14520608421697</v>
      </c>
      <c r="B2979">
        <v>-18.115290800003098</v>
      </c>
      <c r="C2979">
        <v>-28.806882601255101</v>
      </c>
      <c r="D2979">
        <v>-19.774191436679601</v>
      </c>
    </row>
    <row r="2980" spans="1:4" x14ac:dyDescent="0.25">
      <c r="A2980">
        <v>580.33923458123502</v>
      </c>
      <c r="B2980">
        <v>-16.320032154666801</v>
      </c>
      <c r="C2980">
        <v>-33.709797497386397</v>
      </c>
      <c r="D2980">
        <v>-19.592642660469199</v>
      </c>
    </row>
    <row r="2981" spans="1:4" x14ac:dyDescent="0.25">
      <c r="A2981">
        <v>580.53326307825296</v>
      </c>
      <c r="B2981">
        <v>-14.833641717300701</v>
      </c>
      <c r="C2981">
        <v>-29.982972284664299</v>
      </c>
      <c r="D2981">
        <v>-19.607760914625899</v>
      </c>
    </row>
    <row r="2982" spans="1:4" x14ac:dyDescent="0.25">
      <c r="A2982">
        <v>580.72729157527203</v>
      </c>
      <c r="B2982">
        <v>-14.069142451147099</v>
      </c>
      <c r="C2982">
        <v>-29.316246911727799</v>
      </c>
      <c r="D2982">
        <v>-20.696411659930799</v>
      </c>
    </row>
    <row r="2983" spans="1:4" x14ac:dyDescent="0.25">
      <c r="A2983">
        <v>580.92132007228997</v>
      </c>
      <c r="B2983">
        <v>-13.721722061860399</v>
      </c>
      <c r="C2983">
        <v>-27.473020683763899</v>
      </c>
      <c r="D2983">
        <v>-24.458657826114401</v>
      </c>
    </row>
    <row r="2984" spans="1:4" x14ac:dyDescent="0.25">
      <c r="A2984">
        <v>581.11534856930803</v>
      </c>
      <c r="B2984">
        <v>-13.6320319602083</v>
      </c>
      <c r="C2984">
        <v>-25.595843577126701</v>
      </c>
      <c r="D2984">
        <v>-24.9796088318075</v>
      </c>
    </row>
    <row r="2985" spans="1:4" x14ac:dyDescent="0.25">
      <c r="A2985">
        <v>581.30937706632506</v>
      </c>
      <c r="B2985">
        <v>-13.5430660187562</v>
      </c>
      <c r="C2985">
        <v>-24.680950405785499</v>
      </c>
      <c r="D2985">
        <v>-22.883074503610899</v>
      </c>
    </row>
    <row r="2986" spans="1:4" x14ac:dyDescent="0.25">
      <c r="A2986">
        <v>581.50340556334402</v>
      </c>
      <c r="B2986">
        <v>-12.9773181292683</v>
      </c>
      <c r="C2986">
        <v>-24.396116095643102</v>
      </c>
      <c r="D2986">
        <v>-23.511456998726398</v>
      </c>
    </row>
    <row r="2987" spans="1:4" x14ac:dyDescent="0.25">
      <c r="A2987">
        <v>581.69743406036196</v>
      </c>
      <c r="B2987">
        <v>-12.4039684870486</v>
      </c>
      <c r="C2987">
        <v>-24.2406541933113</v>
      </c>
      <c r="D2987">
        <v>-23.127658005629002</v>
      </c>
    </row>
    <row r="2988" spans="1:4" x14ac:dyDescent="0.25">
      <c r="A2988">
        <v>581.89146255738001</v>
      </c>
      <c r="B2988">
        <v>-12.195560847031601</v>
      </c>
      <c r="C2988">
        <v>-24.236545745671101</v>
      </c>
      <c r="D2988">
        <v>-20.760611610227901</v>
      </c>
    </row>
    <row r="2989" spans="1:4" x14ac:dyDescent="0.25">
      <c r="A2989">
        <v>582.08549105439897</v>
      </c>
      <c r="B2989">
        <v>-12.2589781179346</v>
      </c>
      <c r="C2989">
        <v>-24.5792052822713</v>
      </c>
      <c r="D2989">
        <v>-18.636764628897399</v>
      </c>
    </row>
    <row r="2990" spans="1:4" x14ac:dyDescent="0.25">
      <c r="A2990">
        <v>582.27951955141702</v>
      </c>
      <c r="B2990">
        <v>-12.6827045533148</v>
      </c>
      <c r="C2990">
        <v>-25.238620014929399</v>
      </c>
      <c r="D2990">
        <v>-17.3179395796794</v>
      </c>
    </row>
    <row r="2991" spans="1:4" x14ac:dyDescent="0.25">
      <c r="A2991">
        <v>582.47354804843496</v>
      </c>
      <c r="B2991">
        <v>-13.088784278425001</v>
      </c>
      <c r="C2991">
        <v>-26.2509721749792</v>
      </c>
      <c r="D2991">
        <v>-17.175093229499101</v>
      </c>
    </row>
    <row r="2992" spans="1:4" x14ac:dyDescent="0.25">
      <c r="A2992">
        <v>582.66757654545302</v>
      </c>
      <c r="B2992">
        <v>-12.886577630549899</v>
      </c>
      <c r="C2992">
        <v>-27.559165352949101</v>
      </c>
      <c r="D2992">
        <v>-18.5065581104183</v>
      </c>
    </row>
    <row r="2993" spans="1:4" x14ac:dyDescent="0.25">
      <c r="A2993">
        <v>582.86160504247096</v>
      </c>
      <c r="B2993">
        <v>-12.8072816674847</v>
      </c>
      <c r="C2993">
        <v>-28.759192009590301</v>
      </c>
      <c r="D2993">
        <v>-21.0882559109561</v>
      </c>
    </row>
    <row r="2994" spans="1:4" x14ac:dyDescent="0.25">
      <c r="A2994">
        <v>583.05563353948901</v>
      </c>
      <c r="B2994">
        <v>-13.2810161162319</v>
      </c>
      <c r="C2994">
        <v>-28.510713082128301</v>
      </c>
      <c r="D2994">
        <v>-20.4983860245108</v>
      </c>
    </row>
    <row r="2995" spans="1:4" x14ac:dyDescent="0.25">
      <c r="A2995">
        <v>583.24966203650695</v>
      </c>
      <c r="B2995">
        <v>-14.1864351715108</v>
      </c>
      <c r="C2995">
        <v>-26.5619697192109</v>
      </c>
      <c r="D2995">
        <v>-18.618095692171099</v>
      </c>
    </row>
    <row r="2996" spans="1:4" x14ac:dyDescent="0.25">
      <c r="A2996">
        <v>583.443690533525</v>
      </c>
      <c r="B2996">
        <v>-15.346456385979501</v>
      </c>
      <c r="C2996">
        <v>-25.341042140035299</v>
      </c>
      <c r="D2996">
        <v>-17.391002306914402</v>
      </c>
    </row>
    <row r="2997" spans="1:4" x14ac:dyDescent="0.25">
      <c r="A2997">
        <v>583.63771903054396</v>
      </c>
      <c r="B2997">
        <v>-16.361719746788602</v>
      </c>
      <c r="C2997">
        <v>-25.501115430398901</v>
      </c>
      <c r="D2997">
        <v>-16.7184887855577</v>
      </c>
    </row>
    <row r="2998" spans="1:4" x14ac:dyDescent="0.25">
      <c r="A2998">
        <v>583.83174752756202</v>
      </c>
      <c r="B2998">
        <v>-17.499159826264201</v>
      </c>
      <c r="C2998">
        <v>-27.2283603764117</v>
      </c>
      <c r="D2998">
        <v>-16.704200169882998</v>
      </c>
    </row>
    <row r="2999" spans="1:4" x14ac:dyDescent="0.25">
      <c r="A2999">
        <v>584.02577602457905</v>
      </c>
      <c r="B2999">
        <v>-20.326666758294898</v>
      </c>
      <c r="C2999">
        <v>-30.3094932180204</v>
      </c>
      <c r="D2999">
        <v>-17.687192606082501</v>
      </c>
    </row>
    <row r="3000" spans="1:4" x14ac:dyDescent="0.25">
      <c r="A3000">
        <v>584.21980452159801</v>
      </c>
      <c r="B3000">
        <v>-21.093596338111698</v>
      </c>
      <c r="C3000">
        <v>-32.8617196055676</v>
      </c>
      <c r="D3000">
        <v>-19.877680456104098</v>
      </c>
    </row>
    <row r="3001" spans="1:4" x14ac:dyDescent="0.25">
      <c r="A3001">
        <v>584.41383301861595</v>
      </c>
      <c r="B3001">
        <v>-21.208613322417001</v>
      </c>
      <c r="C3001">
        <v>-26.792190237935898</v>
      </c>
      <c r="D3001">
        <v>-20.111730474104501</v>
      </c>
    </row>
    <row r="3002" spans="1:4" x14ac:dyDescent="0.25">
      <c r="A3002">
        <v>584.607861515634</v>
      </c>
      <c r="B3002">
        <v>-20.060306653511098</v>
      </c>
      <c r="C3002">
        <v>-23.771632621567498</v>
      </c>
      <c r="D3002">
        <v>-18.587286691932398</v>
      </c>
    </row>
    <row r="3003" spans="1:4" x14ac:dyDescent="0.25">
      <c r="A3003">
        <v>584.80189001265205</v>
      </c>
      <c r="B3003">
        <v>-16.349516493568402</v>
      </c>
      <c r="C3003">
        <v>-22.741938427652201</v>
      </c>
      <c r="D3003">
        <v>-17.916532303879102</v>
      </c>
    </row>
    <row r="3004" spans="1:4" x14ac:dyDescent="0.25">
      <c r="A3004">
        <v>584.99591850966999</v>
      </c>
      <c r="B3004">
        <v>-14.4720327670912</v>
      </c>
      <c r="C3004">
        <v>-23.1460103060782</v>
      </c>
      <c r="D3004">
        <v>-17.830731894463</v>
      </c>
    </row>
    <row r="3005" spans="1:4" x14ac:dyDescent="0.25">
      <c r="A3005">
        <v>585.18994700668895</v>
      </c>
      <c r="B3005">
        <v>-14.0079306518428</v>
      </c>
      <c r="C3005">
        <v>-24.830781430361402</v>
      </c>
      <c r="D3005">
        <v>-18.011606185336198</v>
      </c>
    </row>
    <row r="3006" spans="1:4" x14ac:dyDescent="0.25">
      <c r="A3006">
        <v>585.38397550370701</v>
      </c>
      <c r="B3006">
        <v>-14.888152186922801</v>
      </c>
      <c r="C3006">
        <v>-28.090899836064299</v>
      </c>
      <c r="D3006">
        <v>-18.165657510325399</v>
      </c>
    </row>
    <row r="3007" spans="1:4" x14ac:dyDescent="0.25">
      <c r="A3007">
        <v>585.57800400072404</v>
      </c>
      <c r="B3007">
        <v>-17.433482513423598</v>
      </c>
      <c r="C3007">
        <v>-30.571294150865199</v>
      </c>
      <c r="D3007">
        <v>-18.2623286464252</v>
      </c>
    </row>
    <row r="3008" spans="1:4" x14ac:dyDescent="0.25">
      <c r="A3008">
        <v>585.772032497743</v>
      </c>
      <c r="B3008">
        <v>-27.778350388273498</v>
      </c>
      <c r="C3008">
        <v>-26.408537805806201</v>
      </c>
      <c r="D3008">
        <v>-18.596225997239902</v>
      </c>
    </row>
    <row r="3009" spans="1:4" x14ac:dyDescent="0.25">
      <c r="A3009">
        <v>585.96606099476105</v>
      </c>
      <c r="B3009">
        <v>-18.571260051541799</v>
      </c>
      <c r="C3009">
        <v>-24.720253278333701</v>
      </c>
      <c r="D3009">
        <v>-19.1418000927451</v>
      </c>
    </row>
    <row r="3010" spans="1:4" x14ac:dyDescent="0.25">
      <c r="A3010">
        <v>586.16008949177899</v>
      </c>
      <c r="B3010">
        <v>-16.953715189064098</v>
      </c>
      <c r="C3010">
        <v>-24.5025434180682</v>
      </c>
      <c r="D3010">
        <v>-18.5891665563488</v>
      </c>
    </row>
    <row r="3011" spans="1:4" x14ac:dyDescent="0.25">
      <c r="A3011">
        <v>586.35411798879704</v>
      </c>
      <c r="B3011">
        <v>-18.785996284791899</v>
      </c>
      <c r="C3011">
        <v>-25.3556514341957</v>
      </c>
      <c r="D3011">
        <v>-17.2858489160243</v>
      </c>
    </row>
    <row r="3012" spans="1:4" x14ac:dyDescent="0.25">
      <c r="A3012">
        <v>586.54814648581601</v>
      </c>
      <c r="B3012">
        <v>-19.475805541766501</v>
      </c>
      <c r="C3012">
        <v>-27.243616373561899</v>
      </c>
      <c r="D3012">
        <v>-16.738130782503799</v>
      </c>
    </row>
    <row r="3013" spans="1:4" x14ac:dyDescent="0.25">
      <c r="A3013">
        <v>586.74217498283303</v>
      </c>
      <c r="B3013">
        <v>-15.9183085737554</v>
      </c>
      <c r="C3013">
        <v>-28.230968146319501</v>
      </c>
      <c r="D3013">
        <v>-17.329792405843399</v>
      </c>
    </row>
    <row r="3014" spans="1:4" x14ac:dyDescent="0.25">
      <c r="A3014">
        <v>586.936203479852</v>
      </c>
      <c r="B3014">
        <v>-14.725980207786099</v>
      </c>
      <c r="C3014">
        <v>-25.596534882618599</v>
      </c>
      <c r="D3014">
        <v>-19.489729247260399</v>
      </c>
    </row>
    <row r="3015" spans="1:4" x14ac:dyDescent="0.25">
      <c r="A3015">
        <v>587.13023197687005</v>
      </c>
      <c r="B3015">
        <v>-14.9671514350482</v>
      </c>
      <c r="C3015">
        <v>-23.8338276948096</v>
      </c>
      <c r="D3015">
        <v>-27.598648586671001</v>
      </c>
    </row>
    <row r="3016" spans="1:4" x14ac:dyDescent="0.25">
      <c r="A3016">
        <v>587.32426047388697</v>
      </c>
      <c r="B3016">
        <v>-16.206883135178899</v>
      </c>
      <c r="C3016">
        <v>-23.3660568299142</v>
      </c>
      <c r="D3016">
        <v>-21.4796917036984</v>
      </c>
    </row>
    <row r="3017" spans="1:4" x14ac:dyDescent="0.25">
      <c r="A3017">
        <v>587.51828897090604</v>
      </c>
      <c r="B3017">
        <v>-17.0043373258667</v>
      </c>
      <c r="C3017">
        <v>-24.247581658162702</v>
      </c>
      <c r="D3017">
        <v>-18.898060147042301</v>
      </c>
    </row>
    <row r="3018" spans="1:4" x14ac:dyDescent="0.25">
      <c r="A3018">
        <v>587.71231746792398</v>
      </c>
      <c r="B3018">
        <v>-16.0914588254882</v>
      </c>
      <c r="C3018">
        <v>-27.052538760963401</v>
      </c>
      <c r="D3018">
        <v>-18.0778875865971</v>
      </c>
    </row>
    <row r="3019" spans="1:4" x14ac:dyDescent="0.25">
      <c r="A3019">
        <v>587.90634596494294</v>
      </c>
      <c r="B3019">
        <v>-15.258351222946301</v>
      </c>
      <c r="C3019">
        <v>-36.042340619833197</v>
      </c>
      <c r="D3019">
        <v>-17.8534120562109</v>
      </c>
    </row>
    <row r="3020" spans="1:4" x14ac:dyDescent="0.25">
      <c r="A3020">
        <v>588.100374461961</v>
      </c>
      <c r="B3020">
        <v>-15.6284820384006</v>
      </c>
      <c r="C3020">
        <v>-29.457054799731701</v>
      </c>
      <c r="D3020">
        <v>-18.130414185859799</v>
      </c>
    </row>
    <row r="3021" spans="1:4" x14ac:dyDescent="0.25">
      <c r="A3021">
        <v>588.29440295897905</v>
      </c>
      <c r="B3021">
        <v>-16.9044328938812</v>
      </c>
      <c r="C3021">
        <v>-26.402755657013699</v>
      </c>
      <c r="D3021">
        <v>-19.151635428244401</v>
      </c>
    </row>
    <row r="3022" spans="1:4" x14ac:dyDescent="0.25">
      <c r="A3022">
        <v>588.48843145599699</v>
      </c>
      <c r="B3022">
        <v>-18.2612905318347</v>
      </c>
      <c r="C3022">
        <v>-24.9438078439007</v>
      </c>
      <c r="D3022">
        <v>-20.614565676941801</v>
      </c>
    </row>
    <row r="3023" spans="1:4" x14ac:dyDescent="0.25">
      <c r="A3023">
        <v>588.68245995301504</v>
      </c>
      <c r="B3023">
        <v>-18.616736017427499</v>
      </c>
      <c r="C3023">
        <v>-25.085884135781502</v>
      </c>
      <c r="D3023">
        <v>-20.2491306406632</v>
      </c>
    </row>
    <row r="3024" spans="1:4" x14ac:dyDescent="0.25">
      <c r="A3024">
        <v>588.87648845003298</v>
      </c>
      <c r="B3024">
        <v>-17.726988030657498</v>
      </c>
      <c r="C3024">
        <v>-26.9040055609732</v>
      </c>
      <c r="D3024">
        <v>-18.919604847469699</v>
      </c>
    </row>
    <row r="3025" spans="1:4" x14ac:dyDescent="0.25">
      <c r="A3025">
        <v>589.07051694705103</v>
      </c>
      <c r="B3025">
        <v>-17.222186491977801</v>
      </c>
      <c r="C3025">
        <v>-28.810993725027298</v>
      </c>
      <c r="D3025">
        <v>-18.446286656495602</v>
      </c>
    </row>
    <row r="3026" spans="1:4" x14ac:dyDescent="0.25">
      <c r="A3026">
        <v>589.26454544406897</v>
      </c>
      <c r="B3026">
        <v>-17.4295073918261</v>
      </c>
      <c r="C3026">
        <v>-27.9996160461389</v>
      </c>
      <c r="D3026">
        <v>-18.9451820821875</v>
      </c>
    </row>
    <row r="3027" spans="1:4" x14ac:dyDescent="0.25">
      <c r="A3027">
        <v>589.45857394108805</v>
      </c>
      <c r="B3027">
        <v>-17.996608041578</v>
      </c>
      <c r="C3027">
        <v>-28.659144384242001</v>
      </c>
      <c r="D3027">
        <v>-19.807830101087699</v>
      </c>
    </row>
    <row r="3028" spans="1:4" x14ac:dyDescent="0.25">
      <c r="A3028">
        <v>589.65260243810599</v>
      </c>
      <c r="B3028">
        <v>-19.3788565596806</v>
      </c>
      <c r="C3028">
        <v>-37.819760081891999</v>
      </c>
      <c r="D3028">
        <v>-18.296223602644901</v>
      </c>
    </row>
    <row r="3029" spans="1:4" x14ac:dyDescent="0.25">
      <c r="A3029">
        <v>589.84663093512404</v>
      </c>
      <c r="B3029">
        <v>-18.725338723007901</v>
      </c>
      <c r="C3029">
        <v>-27.138746187165701</v>
      </c>
      <c r="D3029">
        <v>-16.318463790544399</v>
      </c>
    </row>
    <row r="3030" spans="1:4" x14ac:dyDescent="0.25">
      <c r="A3030">
        <v>590.04065943214096</v>
      </c>
      <c r="B3030">
        <v>-15.500302583495801</v>
      </c>
      <c r="C3030">
        <v>-24.130515611373099</v>
      </c>
      <c r="D3030">
        <v>-15.4148345726871</v>
      </c>
    </row>
    <row r="3031" spans="1:4" x14ac:dyDescent="0.25">
      <c r="A3031">
        <v>590.23468792916003</v>
      </c>
      <c r="B3031">
        <v>-13.955205305961099</v>
      </c>
      <c r="C3031">
        <v>-23.068851629068298</v>
      </c>
      <c r="D3031">
        <v>-15.3423016716494</v>
      </c>
    </row>
    <row r="3032" spans="1:4" x14ac:dyDescent="0.25">
      <c r="A3032">
        <v>590.42871642617797</v>
      </c>
      <c r="B3032">
        <v>-13.7211521284027</v>
      </c>
      <c r="C3032">
        <v>-22.8751617191032</v>
      </c>
      <c r="D3032">
        <v>-15.6573922264507</v>
      </c>
    </row>
    <row r="3033" spans="1:4" x14ac:dyDescent="0.25">
      <c r="A3033">
        <v>590.62274492319602</v>
      </c>
      <c r="B3033">
        <v>-14.8152943459311</v>
      </c>
      <c r="C3033">
        <v>-23.087599552815</v>
      </c>
      <c r="D3033">
        <v>-15.932812593775299</v>
      </c>
    </row>
    <row r="3034" spans="1:4" x14ac:dyDescent="0.25">
      <c r="A3034">
        <v>590.81677342021305</v>
      </c>
      <c r="B3034">
        <v>-17.584866380359198</v>
      </c>
      <c r="C3034">
        <v>-24.045260641396698</v>
      </c>
      <c r="D3034">
        <v>-16.082928070009601</v>
      </c>
    </row>
    <row r="3035" spans="1:4" x14ac:dyDescent="0.25">
      <c r="A3035">
        <v>591.01080191723304</v>
      </c>
      <c r="B3035">
        <v>-20.741486938493502</v>
      </c>
      <c r="C3035">
        <v>-26.850518992273699</v>
      </c>
      <c r="D3035">
        <v>-16.496138660332601</v>
      </c>
    </row>
    <row r="3036" spans="1:4" x14ac:dyDescent="0.25">
      <c r="A3036">
        <v>591.20483041425098</v>
      </c>
      <c r="B3036">
        <v>-20.962926233113301</v>
      </c>
      <c r="C3036">
        <v>-34.497652174600397</v>
      </c>
      <c r="D3036">
        <v>-17.7499995235464</v>
      </c>
    </row>
    <row r="3037" spans="1:4" x14ac:dyDescent="0.25">
      <c r="A3037">
        <v>591.39885891126903</v>
      </c>
      <c r="B3037">
        <v>-16.7477828772336</v>
      </c>
      <c r="C3037">
        <v>-28.623736404938501</v>
      </c>
      <c r="D3037">
        <v>-20.628431584116701</v>
      </c>
    </row>
    <row r="3038" spans="1:4" x14ac:dyDescent="0.25">
      <c r="A3038">
        <v>591.59288740828697</v>
      </c>
      <c r="B3038">
        <v>-14.9967329857234</v>
      </c>
      <c r="C3038">
        <v>-27.469429417936801</v>
      </c>
      <c r="D3038">
        <v>-25.830749986825801</v>
      </c>
    </row>
    <row r="3039" spans="1:4" x14ac:dyDescent="0.25">
      <c r="A3039">
        <v>591.78691590530502</v>
      </c>
      <c r="B3039">
        <v>-14.9292410481553</v>
      </c>
      <c r="C3039">
        <v>-27.185384786931198</v>
      </c>
      <c r="D3039">
        <v>-20.9630903291634</v>
      </c>
    </row>
    <row r="3040" spans="1:4" x14ac:dyDescent="0.25">
      <c r="A3040">
        <v>591.98094440232296</v>
      </c>
      <c r="B3040">
        <v>-16.177599971030499</v>
      </c>
      <c r="C3040">
        <v>-26.577073077771299</v>
      </c>
      <c r="D3040">
        <v>-19.087745761782699</v>
      </c>
    </row>
    <row r="3041" spans="1:4" x14ac:dyDescent="0.25">
      <c r="A3041">
        <v>592.17497289934101</v>
      </c>
      <c r="B3041">
        <v>-18.507401536589601</v>
      </c>
      <c r="C3041">
        <v>-25.385004244316999</v>
      </c>
      <c r="D3041">
        <v>-18.986456071368</v>
      </c>
    </row>
    <row r="3042" spans="1:4" x14ac:dyDescent="0.25">
      <c r="A3042">
        <v>592.36900139635998</v>
      </c>
      <c r="B3042">
        <v>-20.599617247713802</v>
      </c>
      <c r="C3042">
        <v>-24.081418496132699</v>
      </c>
      <c r="D3042">
        <v>-20.6417908076975</v>
      </c>
    </row>
    <row r="3043" spans="1:4" x14ac:dyDescent="0.25">
      <c r="A3043">
        <v>592.56302989337803</v>
      </c>
      <c r="B3043">
        <v>-25.700919916676501</v>
      </c>
      <c r="C3043">
        <v>-23.660880432376398</v>
      </c>
      <c r="D3043">
        <v>-25.844352630535401</v>
      </c>
    </row>
    <row r="3044" spans="1:4" x14ac:dyDescent="0.25">
      <c r="A3044">
        <v>592.75705839039495</v>
      </c>
      <c r="B3044">
        <v>-18.620648802556801</v>
      </c>
      <c r="C3044">
        <v>-24.837267116843002</v>
      </c>
      <c r="D3044">
        <v>-26.957106702461701</v>
      </c>
    </row>
    <row r="3045" spans="1:4" x14ac:dyDescent="0.25">
      <c r="A3045">
        <v>592.95108688741402</v>
      </c>
      <c r="B3045">
        <v>-14.762159081303899</v>
      </c>
      <c r="C3045">
        <v>-28.695140928756601</v>
      </c>
      <c r="D3045">
        <v>-23.938931808472802</v>
      </c>
    </row>
    <row r="3046" spans="1:4" x14ac:dyDescent="0.25">
      <c r="A3046">
        <v>593.14511538443196</v>
      </c>
      <c r="B3046">
        <v>-13.1062882049553</v>
      </c>
      <c r="C3046">
        <v>-37.013262524349301</v>
      </c>
      <c r="D3046">
        <v>-20.811332948070799</v>
      </c>
    </row>
    <row r="3047" spans="1:4" x14ac:dyDescent="0.25">
      <c r="A3047">
        <v>593.33914388145001</v>
      </c>
      <c r="B3047">
        <v>-12.397223516647101</v>
      </c>
      <c r="C3047">
        <v>-31.9411168220125</v>
      </c>
      <c r="D3047">
        <v>-18.480829483165301</v>
      </c>
    </row>
    <row r="3048" spans="1:4" x14ac:dyDescent="0.25">
      <c r="A3048">
        <v>593.53317237846704</v>
      </c>
      <c r="B3048">
        <v>-12.1953230042612</v>
      </c>
      <c r="C3048">
        <v>-30.3275115770196</v>
      </c>
      <c r="D3048">
        <v>-17.8614757179257</v>
      </c>
    </row>
    <row r="3049" spans="1:4" x14ac:dyDescent="0.25">
      <c r="A3049">
        <v>593.72720087548703</v>
      </c>
      <c r="B3049">
        <v>-12.263771938091301</v>
      </c>
      <c r="C3049">
        <v>-27.404024190139101</v>
      </c>
      <c r="D3049">
        <v>-18.8957775737329</v>
      </c>
    </row>
    <row r="3050" spans="1:4" x14ac:dyDescent="0.25">
      <c r="A3050">
        <v>593.92122937250497</v>
      </c>
      <c r="B3050">
        <v>-12.4524826062594</v>
      </c>
      <c r="C3050">
        <v>-26.106785424340899</v>
      </c>
      <c r="D3050">
        <v>-20.8370332698426</v>
      </c>
    </row>
    <row r="3051" spans="1:4" x14ac:dyDescent="0.25">
      <c r="A3051">
        <v>594.11525786952302</v>
      </c>
      <c r="B3051">
        <v>-13.246697432585099</v>
      </c>
      <c r="C3051">
        <v>-26.0985324267942</v>
      </c>
      <c r="D3051">
        <v>-19.789026464272101</v>
      </c>
    </row>
    <row r="3052" spans="1:4" x14ac:dyDescent="0.25">
      <c r="A3052">
        <v>594.30928636654005</v>
      </c>
      <c r="B3052">
        <v>-15.5219129765874</v>
      </c>
      <c r="C3052">
        <v>-26.484156683814501</v>
      </c>
      <c r="D3052">
        <v>-18.396780986528601</v>
      </c>
    </row>
    <row r="3053" spans="1:4" x14ac:dyDescent="0.25">
      <c r="A3053">
        <v>594.50331486355901</v>
      </c>
      <c r="B3053">
        <v>-21.799147571680201</v>
      </c>
      <c r="C3053">
        <v>-25.910467902038501</v>
      </c>
      <c r="D3053">
        <v>-17.8286592735959</v>
      </c>
    </row>
    <row r="3054" spans="1:4" x14ac:dyDescent="0.25">
      <c r="A3054">
        <v>594.69734336057695</v>
      </c>
      <c r="B3054">
        <v>-16.751417223263001</v>
      </c>
      <c r="C3054">
        <v>-24.996967440811101</v>
      </c>
      <c r="D3054">
        <v>-18.108731550172401</v>
      </c>
    </row>
    <row r="3055" spans="1:4" x14ac:dyDescent="0.25">
      <c r="A3055">
        <v>594.891371857595</v>
      </c>
      <c r="B3055">
        <v>-13.4394163735608</v>
      </c>
      <c r="C3055">
        <v>-24.397859094359799</v>
      </c>
      <c r="D3055">
        <v>-20.672873069030199</v>
      </c>
    </row>
    <row r="3056" spans="1:4" x14ac:dyDescent="0.25">
      <c r="A3056">
        <v>595.08540035461203</v>
      </c>
      <c r="B3056">
        <v>-12.292854850349601</v>
      </c>
      <c r="C3056">
        <v>-24.149809002713901</v>
      </c>
      <c r="D3056">
        <v>-23.333289174730702</v>
      </c>
    </row>
    <row r="3057" spans="1:4" x14ac:dyDescent="0.25">
      <c r="A3057">
        <v>595.27942885163202</v>
      </c>
      <c r="B3057">
        <v>-12.5350129393203</v>
      </c>
      <c r="C3057">
        <v>-24.618030138270001</v>
      </c>
      <c r="D3057">
        <v>-17.437614899023099</v>
      </c>
    </row>
    <row r="3058" spans="1:4" x14ac:dyDescent="0.25">
      <c r="A3058">
        <v>595.47345734864905</v>
      </c>
      <c r="B3058">
        <v>-14.3627206217659</v>
      </c>
      <c r="C3058">
        <v>-26.772835795668101</v>
      </c>
      <c r="D3058">
        <v>-15.7116629296518</v>
      </c>
    </row>
    <row r="3059" spans="1:4" x14ac:dyDescent="0.25">
      <c r="A3059">
        <v>595.66748584566801</v>
      </c>
      <c r="B3059">
        <v>-16.0916113851886</v>
      </c>
      <c r="C3059">
        <v>-29.6766495468407</v>
      </c>
      <c r="D3059">
        <v>-15.644843887588699</v>
      </c>
    </row>
    <row r="3060" spans="1:4" x14ac:dyDescent="0.25">
      <c r="A3060">
        <v>595.86151434268595</v>
      </c>
      <c r="B3060">
        <v>-13.098331381069199</v>
      </c>
      <c r="C3060">
        <v>-24.845898158975402</v>
      </c>
      <c r="D3060">
        <v>-17.271512675587001</v>
      </c>
    </row>
    <row r="3061" spans="1:4" x14ac:dyDescent="0.25">
      <c r="A3061">
        <v>596.055542839704</v>
      </c>
      <c r="B3061">
        <v>-11.6543524897375</v>
      </c>
      <c r="C3061">
        <v>-22.841779316843599</v>
      </c>
      <c r="D3061">
        <v>-22.973321979022501</v>
      </c>
    </row>
    <row r="3062" spans="1:4" x14ac:dyDescent="0.25">
      <c r="A3062">
        <v>596.24957133672206</v>
      </c>
      <c r="B3062">
        <v>-11.105742264096699</v>
      </c>
      <c r="C3062">
        <v>-22.220460246549699</v>
      </c>
      <c r="D3062">
        <v>-20.058639232805799</v>
      </c>
    </row>
    <row r="3063" spans="1:4" x14ac:dyDescent="0.25">
      <c r="A3063">
        <v>596.44359983374</v>
      </c>
      <c r="B3063">
        <v>-10.743499204308799</v>
      </c>
      <c r="C3063">
        <v>-22.479966388052699</v>
      </c>
      <c r="D3063">
        <v>-17.7133885403255</v>
      </c>
    </row>
    <row r="3064" spans="1:4" x14ac:dyDescent="0.25">
      <c r="A3064">
        <v>596.63762833075805</v>
      </c>
      <c r="B3064">
        <v>-10.635603677937899</v>
      </c>
      <c r="C3064">
        <v>-23.5422116940933</v>
      </c>
      <c r="D3064">
        <v>-17.7462027602589</v>
      </c>
    </row>
    <row r="3065" spans="1:4" x14ac:dyDescent="0.25">
      <c r="A3065">
        <v>596.83165682777701</v>
      </c>
      <c r="B3065">
        <v>-10.9357663310129</v>
      </c>
      <c r="C3065">
        <v>-25.376197387674999</v>
      </c>
      <c r="D3065">
        <v>-18.704299451727099</v>
      </c>
    </row>
    <row r="3066" spans="1:4" x14ac:dyDescent="0.25">
      <c r="A3066">
        <v>597.02568532479404</v>
      </c>
      <c r="B3066">
        <v>-11.6383976377706</v>
      </c>
      <c r="C3066">
        <v>-25.520087655271201</v>
      </c>
      <c r="D3066">
        <v>-19.225081116277199</v>
      </c>
    </row>
    <row r="3067" spans="1:4" x14ac:dyDescent="0.25">
      <c r="A3067">
        <v>597.219713821813</v>
      </c>
      <c r="B3067">
        <v>-12.7109015004411</v>
      </c>
      <c r="C3067">
        <v>-23.561830070887201</v>
      </c>
      <c r="D3067">
        <v>-19.1294387767412</v>
      </c>
    </row>
    <row r="3068" spans="1:4" x14ac:dyDescent="0.25">
      <c r="A3068">
        <v>597.41374231883105</v>
      </c>
      <c r="B3068">
        <v>-14.0256520770235</v>
      </c>
      <c r="C3068">
        <v>-22.672758553382302</v>
      </c>
      <c r="D3068">
        <v>-19.504108630855601</v>
      </c>
    </row>
    <row r="3069" spans="1:4" x14ac:dyDescent="0.25">
      <c r="A3069">
        <v>597.60777081584899</v>
      </c>
      <c r="B3069">
        <v>-15.2596126188448</v>
      </c>
      <c r="C3069">
        <v>-23.3208892991867</v>
      </c>
      <c r="D3069">
        <v>-21.025782214237001</v>
      </c>
    </row>
    <row r="3070" spans="1:4" x14ac:dyDescent="0.25">
      <c r="A3070">
        <v>597.80179931286705</v>
      </c>
      <c r="B3070">
        <v>-15.6765626958583</v>
      </c>
      <c r="C3070">
        <v>-25.974565568044699</v>
      </c>
      <c r="D3070">
        <v>-24.936009234703299</v>
      </c>
    </row>
    <row r="3071" spans="1:4" x14ac:dyDescent="0.25">
      <c r="A3071">
        <v>597.99582780988499</v>
      </c>
      <c r="B3071">
        <v>-15.266286484980499</v>
      </c>
      <c r="C3071">
        <v>-25.9082752909985</v>
      </c>
      <c r="D3071">
        <v>-22.505576313792101</v>
      </c>
    </row>
    <row r="3072" spans="1:4" x14ac:dyDescent="0.25">
      <c r="A3072">
        <v>598.18985630690304</v>
      </c>
      <c r="B3072">
        <v>-15.344302575473201</v>
      </c>
      <c r="C3072">
        <v>-23.4986445629911</v>
      </c>
      <c r="D3072">
        <v>-19.511910999484499</v>
      </c>
    </row>
    <row r="3073" spans="1:4" x14ac:dyDescent="0.25">
      <c r="A3073">
        <v>598.383884803922</v>
      </c>
      <c r="B3073">
        <v>-15.4589072270802</v>
      </c>
      <c r="C3073">
        <v>-22.855954587699301</v>
      </c>
      <c r="D3073">
        <v>-18.939900525193298</v>
      </c>
    </row>
    <row r="3074" spans="1:4" x14ac:dyDescent="0.25">
      <c r="A3074">
        <v>598.57791330094005</v>
      </c>
      <c r="B3074">
        <v>-15.8347879164803</v>
      </c>
      <c r="C3074">
        <v>-23.0157660524861</v>
      </c>
      <c r="D3074">
        <v>-19.8683322494288</v>
      </c>
    </row>
    <row r="3075" spans="1:4" x14ac:dyDescent="0.25">
      <c r="A3075">
        <v>598.77194179795799</v>
      </c>
      <c r="B3075">
        <v>-18.855842289952101</v>
      </c>
      <c r="C3075">
        <v>-22.7684985885458</v>
      </c>
      <c r="D3075">
        <v>-21.1571447175217</v>
      </c>
    </row>
    <row r="3076" spans="1:4" x14ac:dyDescent="0.25">
      <c r="A3076">
        <v>598.96597029497605</v>
      </c>
      <c r="B3076">
        <v>-19.6210094775569</v>
      </c>
      <c r="C3076">
        <v>-21.8634050168403</v>
      </c>
      <c r="D3076">
        <v>-21.7184486624386</v>
      </c>
    </row>
    <row r="3077" spans="1:4" x14ac:dyDescent="0.25">
      <c r="A3077">
        <v>599.15999879199398</v>
      </c>
      <c r="B3077">
        <v>-14.3433436045629</v>
      </c>
      <c r="C3077">
        <v>-21.234020089215001</v>
      </c>
      <c r="D3077">
        <v>-22.3511344912555</v>
      </c>
    </row>
    <row r="3078" spans="1:4" x14ac:dyDescent="0.25">
      <c r="A3078">
        <v>599.35402728901204</v>
      </c>
      <c r="B3078">
        <v>-10.585025671052801</v>
      </c>
      <c r="C3078">
        <v>-21.297346916305301</v>
      </c>
      <c r="D3078">
        <v>-23.5633226778242</v>
      </c>
    </row>
    <row r="3079" spans="1:4" x14ac:dyDescent="0.25">
      <c r="A3079">
        <v>599.54805578602998</v>
      </c>
      <c r="B3079">
        <v>-7.3309864983789197</v>
      </c>
      <c r="C3079">
        <v>-22.0616314857559</v>
      </c>
      <c r="D3079">
        <v>-25.282053827192598</v>
      </c>
    </row>
    <row r="3080" spans="1:4" x14ac:dyDescent="0.25">
      <c r="A3080">
        <v>599.74208428304905</v>
      </c>
      <c r="B3080">
        <v>-5.0410417063354904</v>
      </c>
      <c r="C3080">
        <v>-23.503843280091001</v>
      </c>
      <c r="D3080">
        <v>-22.5629187299938</v>
      </c>
    </row>
    <row r="3081" spans="1:4" x14ac:dyDescent="0.25">
      <c r="A3081">
        <v>599.93611278006699</v>
      </c>
      <c r="B3081">
        <v>-3.9884187822778698</v>
      </c>
      <c r="C3081">
        <v>-25.659570295354499</v>
      </c>
      <c r="D3081">
        <v>-19.742595082322399</v>
      </c>
    </row>
    <row r="3082" spans="1:4" x14ac:dyDescent="0.25">
      <c r="A3082">
        <v>600.13014127708504</v>
      </c>
      <c r="B3082">
        <v>-4.2815345198180301</v>
      </c>
      <c r="C3082">
        <v>-26.041782718304699</v>
      </c>
      <c r="D3082">
        <v>-18.144062349399999</v>
      </c>
    </row>
    <row r="3083" spans="1:4" x14ac:dyDescent="0.25">
      <c r="A3083">
        <v>600.32416977410298</v>
      </c>
      <c r="B3083">
        <v>-6.0494397502875401</v>
      </c>
      <c r="C3083">
        <v>-23.9640494871417</v>
      </c>
      <c r="D3083">
        <v>-17.206602799634499</v>
      </c>
    </row>
    <row r="3084" spans="1:4" x14ac:dyDescent="0.25">
      <c r="A3084">
        <v>600.51819827112104</v>
      </c>
      <c r="B3084">
        <v>-9.6063628940779004</v>
      </c>
      <c r="C3084">
        <v>-22.779888452559899</v>
      </c>
      <c r="D3084">
        <v>-17.1855413260731</v>
      </c>
    </row>
    <row r="3085" spans="1:4" x14ac:dyDescent="0.25">
      <c r="A3085">
        <v>600.71222676813898</v>
      </c>
      <c r="B3085">
        <v>-15.7948840461989</v>
      </c>
      <c r="C3085">
        <v>-22.426519163287999</v>
      </c>
      <c r="D3085">
        <v>-18.6402327640855</v>
      </c>
    </row>
    <row r="3086" spans="1:4" x14ac:dyDescent="0.25">
      <c r="A3086">
        <v>600.90625526515703</v>
      </c>
      <c r="B3086">
        <v>-17.536793206952801</v>
      </c>
      <c r="C3086">
        <v>-22.499854094021199</v>
      </c>
      <c r="D3086">
        <v>-22.567880896496298</v>
      </c>
    </row>
    <row r="3087" spans="1:4" x14ac:dyDescent="0.25">
      <c r="A3087">
        <v>601.10028376217599</v>
      </c>
      <c r="B3087">
        <v>-18.3569195773483</v>
      </c>
      <c r="C3087">
        <v>-22.8600314642024</v>
      </c>
      <c r="D3087">
        <v>-30.978685585884701</v>
      </c>
    </row>
    <row r="3088" spans="1:4" x14ac:dyDescent="0.25">
      <c r="A3088">
        <v>601.29431225919404</v>
      </c>
      <c r="B3088">
        <v>-19.950715587325199</v>
      </c>
      <c r="C3088">
        <v>-23.704033710157599</v>
      </c>
      <c r="D3088">
        <v>-24.627670088620199</v>
      </c>
    </row>
    <row r="3089" spans="1:4" x14ac:dyDescent="0.25">
      <c r="A3089">
        <v>601.48834075621198</v>
      </c>
      <c r="B3089">
        <v>-19.969204615883399</v>
      </c>
      <c r="C3089">
        <v>-24.991966126262199</v>
      </c>
      <c r="D3089">
        <v>-24.071470365590901</v>
      </c>
    </row>
    <row r="3090" spans="1:4" x14ac:dyDescent="0.25">
      <c r="A3090">
        <v>601.68236925323004</v>
      </c>
      <c r="B3090">
        <v>-17.829688880069401</v>
      </c>
      <c r="C3090">
        <v>-25.633576640367998</v>
      </c>
      <c r="D3090">
        <v>-23.6504892254531</v>
      </c>
    </row>
    <row r="3091" spans="1:4" x14ac:dyDescent="0.25">
      <c r="A3091">
        <v>601.87639775024797</v>
      </c>
      <c r="B3091">
        <v>-15.160865078943401</v>
      </c>
      <c r="C3091">
        <v>-24.7876946773108</v>
      </c>
      <c r="D3091">
        <v>-25.1754346198862</v>
      </c>
    </row>
    <row r="3092" spans="1:4" x14ac:dyDescent="0.25">
      <c r="A3092">
        <v>602.07042624726603</v>
      </c>
      <c r="B3092">
        <v>-14.573469769987801</v>
      </c>
      <c r="C3092">
        <v>-23.502324659912698</v>
      </c>
      <c r="D3092">
        <v>-24.564783848714701</v>
      </c>
    </row>
    <row r="3093" spans="1:4" x14ac:dyDescent="0.25">
      <c r="A3093">
        <v>602.26445474428397</v>
      </c>
      <c r="B3093">
        <v>-15.7607005196062</v>
      </c>
      <c r="C3093">
        <v>-22.804560319133799</v>
      </c>
      <c r="D3093">
        <v>-19.965754807955101</v>
      </c>
    </row>
    <row r="3094" spans="1:4" x14ac:dyDescent="0.25">
      <c r="A3094">
        <v>602.45848324130202</v>
      </c>
      <c r="B3094">
        <v>-14.711777531683801</v>
      </c>
      <c r="C3094">
        <v>-23.148865984840899</v>
      </c>
      <c r="D3094">
        <v>-17.988355747434099</v>
      </c>
    </row>
    <row r="3095" spans="1:4" x14ac:dyDescent="0.25">
      <c r="A3095">
        <v>602.65251173832098</v>
      </c>
      <c r="B3095">
        <v>-12.971136033482001</v>
      </c>
      <c r="C3095">
        <v>-24.734970766219998</v>
      </c>
      <c r="D3095">
        <v>-17.333878075033201</v>
      </c>
    </row>
    <row r="3096" spans="1:4" x14ac:dyDescent="0.25">
      <c r="A3096">
        <v>602.84654023533903</v>
      </c>
      <c r="B3096">
        <v>-12.770709184494001</v>
      </c>
      <c r="C3096">
        <v>-27.7282844853172</v>
      </c>
      <c r="D3096">
        <v>-17.415471200046198</v>
      </c>
    </row>
    <row r="3097" spans="1:4" x14ac:dyDescent="0.25">
      <c r="A3097">
        <v>603.04056873235595</v>
      </c>
      <c r="B3097">
        <v>-13.390112443700801</v>
      </c>
      <c r="C3097">
        <v>-32.388699947728</v>
      </c>
      <c r="D3097">
        <v>-17.565419452822699</v>
      </c>
    </row>
    <row r="3098" spans="1:4" x14ac:dyDescent="0.25">
      <c r="A3098">
        <v>603.23459722937503</v>
      </c>
      <c r="B3098">
        <v>-14.0760469204508</v>
      </c>
      <c r="C3098">
        <v>-32.678909100591902</v>
      </c>
      <c r="D3098">
        <v>-17.678000420168399</v>
      </c>
    </row>
    <row r="3099" spans="1:4" x14ac:dyDescent="0.25">
      <c r="A3099">
        <v>603.42862572639297</v>
      </c>
      <c r="B3099">
        <v>-14.550236053698599</v>
      </c>
      <c r="C3099">
        <v>-29.287996962333299</v>
      </c>
      <c r="D3099">
        <v>-18.256969172104</v>
      </c>
    </row>
    <row r="3100" spans="1:4" x14ac:dyDescent="0.25">
      <c r="A3100">
        <v>603.62265422341102</v>
      </c>
      <c r="B3100">
        <v>-14.744103113480801</v>
      </c>
      <c r="C3100">
        <v>-27.072829047859901</v>
      </c>
      <c r="D3100">
        <v>-19.322142949974399</v>
      </c>
    </row>
    <row r="3101" spans="1:4" x14ac:dyDescent="0.25">
      <c r="A3101">
        <v>603.81668272042805</v>
      </c>
      <c r="B3101">
        <v>-15.164563953135801</v>
      </c>
      <c r="C3101">
        <v>-25.4797050913091</v>
      </c>
      <c r="D3101">
        <v>-20.500714465427802</v>
      </c>
    </row>
    <row r="3102" spans="1:4" x14ac:dyDescent="0.25">
      <c r="A3102">
        <v>604.01071121744803</v>
      </c>
      <c r="B3102">
        <v>-16.830526101806001</v>
      </c>
      <c r="C3102">
        <v>-24.6630602166126</v>
      </c>
      <c r="D3102">
        <v>-22.499270151428899</v>
      </c>
    </row>
    <row r="3103" spans="1:4" x14ac:dyDescent="0.25">
      <c r="A3103">
        <v>604.20473971446597</v>
      </c>
      <c r="B3103">
        <v>-20.911312644593501</v>
      </c>
      <c r="C3103">
        <v>-24.9237210526071</v>
      </c>
      <c r="D3103">
        <v>-26.446404554864898</v>
      </c>
    </row>
    <row r="3104" spans="1:4" x14ac:dyDescent="0.25">
      <c r="A3104">
        <v>604.39876821148403</v>
      </c>
      <c r="B3104">
        <v>-16.686887673122499</v>
      </c>
      <c r="C3104">
        <v>-26.7150621336746</v>
      </c>
      <c r="D3104">
        <v>-23.4216918777561</v>
      </c>
    </row>
    <row r="3105" spans="1:4" x14ac:dyDescent="0.25">
      <c r="A3105">
        <v>604.59279670850196</v>
      </c>
      <c r="B3105">
        <v>-14.5720810152312</v>
      </c>
      <c r="C3105">
        <v>-31.5952664261671</v>
      </c>
      <c r="D3105">
        <v>-21.5570672116481</v>
      </c>
    </row>
    <row r="3106" spans="1:4" x14ac:dyDescent="0.25">
      <c r="A3106">
        <v>604.78682520552002</v>
      </c>
      <c r="B3106">
        <v>-15.006571050725301</v>
      </c>
      <c r="C3106">
        <v>-33.384795914086602</v>
      </c>
      <c r="D3106">
        <v>-21.269018189683599</v>
      </c>
    </row>
    <row r="3107" spans="1:4" x14ac:dyDescent="0.25">
      <c r="A3107">
        <v>604.98085370253796</v>
      </c>
      <c r="B3107">
        <v>-18.272418762006801</v>
      </c>
      <c r="C3107">
        <v>-29.357791983911</v>
      </c>
      <c r="D3107">
        <v>-22.698153909692898</v>
      </c>
    </row>
    <row r="3108" spans="1:4" x14ac:dyDescent="0.25">
      <c r="A3108">
        <v>605.17488219955601</v>
      </c>
      <c r="B3108">
        <v>-19.927239641824201</v>
      </c>
      <c r="C3108">
        <v>-27.3535094808217</v>
      </c>
      <c r="D3108">
        <v>-30.064276887791099</v>
      </c>
    </row>
    <row r="3109" spans="1:4" x14ac:dyDescent="0.25">
      <c r="A3109">
        <v>605.36891069657304</v>
      </c>
      <c r="B3109">
        <v>-16.1177838269146</v>
      </c>
      <c r="C3109">
        <v>-25.7799652059816</v>
      </c>
      <c r="D3109">
        <v>-22.3261133825009</v>
      </c>
    </row>
    <row r="3110" spans="1:4" x14ac:dyDescent="0.25">
      <c r="A3110">
        <v>605.56293919359302</v>
      </c>
      <c r="B3110">
        <v>-14.8247857771371</v>
      </c>
      <c r="C3110">
        <v>-24.9038411469651</v>
      </c>
      <c r="D3110">
        <v>-20.251351535235901</v>
      </c>
    </row>
    <row r="3111" spans="1:4" x14ac:dyDescent="0.25">
      <c r="A3111">
        <v>605.75696769061005</v>
      </c>
      <c r="B3111">
        <v>-14.850907356749399</v>
      </c>
      <c r="C3111">
        <v>-24.951928990653599</v>
      </c>
      <c r="D3111">
        <v>-19.6158807732049</v>
      </c>
    </row>
    <row r="3112" spans="1:4" x14ac:dyDescent="0.25">
      <c r="A3112">
        <v>605.95099618762902</v>
      </c>
      <c r="B3112">
        <v>-15.9566642163474</v>
      </c>
      <c r="C3112">
        <v>-25.917080785409901</v>
      </c>
      <c r="D3112">
        <v>-19.108515131481902</v>
      </c>
    </row>
    <row r="3113" spans="1:4" x14ac:dyDescent="0.25">
      <c r="A3113">
        <v>606.14502468464696</v>
      </c>
      <c r="B3113">
        <v>-17.0960659356364</v>
      </c>
      <c r="C3113">
        <v>-26.850636480739201</v>
      </c>
      <c r="D3113">
        <v>-19.1797717751686</v>
      </c>
    </row>
    <row r="3114" spans="1:4" x14ac:dyDescent="0.25">
      <c r="A3114">
        <v>606.33905318166501</v>
      </c>
      <c r="B3114">
        <v>-16.8724649218431</v>
      </c>
      <c r="C3114">
        <v>-25.729721012121299</v>
      </c>
      <c r="D3114">
        <v>-20.644896334886599</v>
      </c>
    </row>
    <row r="3115" spans="1:4" x14ac:dyDescent="0.25">
      <c r="A3115">
        <v>606.53308167868204</v>
      </c>
      <c r="B3115">
        <v>-16.682514866787599</v>
      </c>
      <c r="C3115">
        <v>-24.662282337074199</v>
      </c>
      <c r="D3115">
        <v>-21.5849385788311</v>
      </c>
    </row>
    <row r="3116" spans="1:4" x14ac:dyDescent="0.25">
      <c r="A3116">
        <v>606.727110175701</v>
      </c>
      <c r="B3116">
        <v>-16.458192676808999</v>
      </c>
      <c r="C3116">
        <v>-24.812017881434802</v>
      </c>
      <c r="D3116">
        <v>-20.039462637124899</v>
      </c>
    </row>
    <row r="3117" spans="1:4" x14ac:dyDescent="0.25">
      <c r="A3117">
        <v>606.92113867271996</v>
      </c>
      <c r="B3117">
        <v>-15.7518916917911</v>
      </c>
      <c r="C3117">
        <v>-26.0518612216276</v>
      </c>
      <c r="D3117">
        <v>-19.746124338519699</v>
      </c>
    </row>
    <row r="3118" spans="1:4" x14ac:dyDescent="0.25">
      <c r="A3118">
        <v>607.11516716973802</v>
      </c>
      <c r="B3118">
        <v>-14.867120666141201</v>
      </c>
      <c r="C3118">
        <v>-27.592906075920698</v>
      </c>
      <c r="D3118">
        <v>-21.1105029940314</v>
      </c>
    </row>
    <row r="3119" spans="1:4" x14ac:dyDescent="0.25">
      <c r="A3119">
        <v>607.30919566675595</v>
      </c>
      <c r="B3119">
        <v>-14.0261628291319</v>
      </c>
      <c r="C3119">
        <v>-27.252325110053601</v>
      </c>
      <c r="D3119">
        <v>-23.980925838150899</v>
      </c>
    </row>
    <row r="3120" spans="1:4" x14ac:dyDescent="0.25">
      <c r="A3120">
        <v>607.50322416377401</v>
      </c>
      <c r="B3120">
        <v>-13.7671607744273</v>
      </c>
      <c r="C3120">
        <v>-25.858315165131401</v>
      </c>
      <c r="D3120">
        <v>-28.702836036247302</v>
      </c>
    </row>
    <row r="3121" spans="1:4" x14ac:dyDescent="0.25">
      <c r="A3121">
        <v>607.69725266079195</v>
      </c>
      <c r="B3121">
        <v>-14.129008088367099</v>
      </c>
      <c r="C3121">
        <v>-25.373126834345602</v>
      </c>
      <c r="D3121">
        <v>-25.671245041042798</v>
      </c>
    </row>
    <row r="3122" spans="1:4" x14ac:dyDescent="0.25">
      <c r="A3122">
        <v>607.89128115781</v>
      </c>
      <c r="B3122">
        <v>-14.5060673646558</v>
      </c>
      <c r="C3122">
        <v>-25.699295966902401</v>
      </c>
      <c r="D3122">
        <v>-21.300152182563799</v>
      </c>
    </row>
    <row r="3123" spans="1:4" x14ac:dyDescent="0.25">
      <c r="A3123">
        <v>608.08530965482805</v>
      </c>
      <c r="B3123">
        <v>-14.582097205819499</v>
      </c>
      <c r="C3123">
        <v>-25.767820079447699</v>
      </c>
      <c r="D3123">
        <v>-20.0482681299167</v>
      </c>
    </row>
    <row r="3124" spans="1:4" x14ac:dyDescent="0.25">
      <c r="A3124">
        <v>608.27933815184599</v>
      </c>
      <c r="B3124">
        <v>-14.434262515894099</v>
      </c>
      <c r="C3124">
        <v>-25.271457518798499</v>
      </c>
      <c r="D3124">
        <v>-20.724314129866102</v>
      </c>
    </row>
    <row r="3125" spans="1:4" x14ac:dyDescent="0.25">
      <c r="A3125">
        <v>608.47336664886404</v>
      </c>
      <c r="B3125">
        <v>-14.891186520460799</v>
      </c>
      <c r="C3125">
        <v>-25.215020340717601</v>
      </c>
      <c r="D3125">
        <v>-22.9957419013658</v>
      </c>
    </row>
    <row r="3126" spans="1:4" x14ac:dyDescent="0.25">
      <c r="A3126">
        <v>608.66739514588301</v>
      </c>
      <c r="B3126">
        <v>-17.102712869752501</v>
      </c>
      <c r="C3126">
        <v>-25.346783673454301</v>
      </c>
      <c r="D3126">
        <v>-24.695992304784902</v>
      </c>
    </row>
    <row r="3127" spans="1:4" x14ac:dyDescent="0.25">
      <c r="A3127">
        <v>608.86142364290095</v>
      </c>
      <c r="B3127">
        <v>-24.0315348988163</v>
      </c>
      <c r="C3127">
        <v>-24.254456674500801</v>
      </c>
      <c r="D3127">
        <v>-21.2400906823394</v>
      </c>
    </row>
    <row r="3128" spans="1:4" x14ac:dyDescent="0.25">
      <c r="A3128">
        <v>609.055452139919</v>
      </c>
      <c r="B3128">
        <v>-21.4850047777649</v>
      </c>
      <c r="C3128">
        <v>-22.777708845191501</v>
      </c>
      <c r="D3128">
        <v>-19.5300893568619</v>
      </c>
    </row>
    <row r="3129" spans="1:4" x14ac:dyDescent="0.25">
      <c r="A3129">
        <v>609.24948063693705</v>
      </c>
      <c r="B3129">
        <v>-20.760918398167501</v>
      </c>
      <c r="C3129">
        <v>-21.850656496970799</v>
      </c>
      <c r="D3129">
        <v>-20.195481270553</v>
      </c>
    </row>
    <row r="3130" spans="1:4" x14ac:dyDescent="0.25">
      <c r="A3130">
        <v>609.44350913395499</v>
      </c>
      <c r="B3130">
        <v>-24.902158789652901</v>
      </c>
      <c r="C3130">
        <v>-21.740927002811301</v>
      </c>
      <c r="D3130">
        <v>-26.3414776065658</v>
      </c>
    </row>
    <row r="3131" spans="1:4" x14ac:dyDescent="0.25">
      <c r="A3131">
        <v>609.63753763097304</v>
      </c>
      <c r="B3131">
        <v>-18.9341528767564</v>
      </c>
      <c r="C3131">
        <v>-22.724001121721599</v>
      </c>
      <c r="D3131">
        <v>-20.1574644560094</v>
      </c>
    </row>
    <row r="3132" spans="1:4" x14ac:dyDescent="0.25">
      <c r="A3132">
        <v>609.83156612798996</v>
      </c>
      <c r="B3132">
        <v>-15.446871090066301</v>
      </c>
      <c r="C3132">
        <v>-25.352514601301898</v>
      </c>
      <c r="D3132">
        <v>-17.1600427400288</v>
      </c>
    </row>
    <row r="3133" spans="1:4" x14ac:dyDescent="0.25">
      <c r="A3133">
        <v>610.02559462500903</v>
      </c>
      <c r="B3133">
        <v>-14.1939090284481</v>
      </c>
      <c r="C3133">
        <v>-28.9979405630136</v>
      </c>
      <c r="D3133">
        <v>-16.058465986796101</v>
      </c>
    </row>
    <row r="3134" spans="1:4" x14ac:dyDescent="0.25">
      <c r="A3134">
        <v>610.219623122028</v>
      </c>
      <c r="B3134">
        <v>-14.392089833467899</v>
      </c>
      <c r="C3134">
        <v>-26.307015144117099</v>
      </c>
      <c r="D3134">
        <v>-15.7203834586628</v>
      </c>
    </row>
    <row r="3135" spans="1:4" x14ac:dyDescent="0.25">
      <c r="A3135">
        <v>610.41365161904605</v>
      </c>
      <c r="B3135">
        <v>-16.307095885953899</v>
      </c>
      <c r="C3135">
        <v>-25.195436960005701</v>
      </c>
      <c r="D3135">
        <v>-15.6575127770852</v>
      </c>
    </row>
    <row r="3136" spans="1:4" x14ac:dyDescent="0.25">
      <c r="A3136">
        <v>610.60768011606399</v>
      </c>
      <c r="B3136">
        <v>-17.7593183245117</v>
      </c>
      <c r="C3136">
        <v>-25.337040696491901</v>
      </c>
      <c r="D3136">
        <v>-15.8256102723957</v>
      </c>
    </row>
    <row r="3137" spans="1:4" x14ac:dyDescent="0.25">
      <c r="A3137">
        <v>610.80170861308204</v>
      </c>
      <c r="B3137">
        <v>-14.702926029856</v>
      </c>
      <c r="C3137">
        <v>-26.113703064010199</v>
      </c>
      <c r="D3137">
        <v>-16.4953119880409</v>
      </c>
    </row>
    <row r="3138" spans="1:4" x14ac:dyDescent="0.25">
      <c r="A3138">
        <v>610.99573711009998</v>
      </c>
      <c r="B3138">
        <v>-13.1663824941716</v>
      </c>
      <c r="C3138">
        <v>-27.0738714262949</v>
      </c>
      <c r="D3138">
        <v>-17.782266813030901</v>
      </c>
    </row>
    <row r="3139" spans="1:4" x14ac:dyDescent="0.25">
      <c r="A3139">
        <v>611.18976560711803</v>
      </c>
      <c r="B3139">
        <v>-12.8129893787534</v>
      </c>
      <c r="C3139">
        <v>-27.5482681001074</v>
      </c>
      <c r="D3139">
        <v>-19.090293338798698</v>
      </c>
    </row>
    <row r="3140" spans="1:4" x14ac:dyDescent="0.25">
      <c r="A3140">
        <v>611.383794104137</v>
      </c>
      <c r="B3140">
        <v>-13.260779006882499</v>
      </c>
      <c r="C3140">
        <v>-27.4382573959209</v>
      </c>
      <c r="D3140">
        <v>-19.0848355095806</v>
      </c>
    </row>
    <row r="3141" spans="1:4" x14ac:dyDescent="0.25">
      <c r="A3141">
        <v>611.57782260115505</v>
      </c>
      <c r="B3141">
        <v>-13.487448541482999</v>
      </c>
      <c r="C3141">
        <v>-27.5688234020534</v>
      </c>
      <c r="D3141">
        <v>-18.286285492729299</v>
      </c>
    </row>
    <row r="3142" spans="1:4" x14ac:dyDescent="0.25">
      <c r="A3142">
        <v>611.77185109817196</v>
      </c>
      <c r="B3142">
        <v>-13.4974760593933</v>
      </c>
      <c r="C3142">
        <v>-28.095429459993799</v>
      </c>
      <c r="D3142">
        <v>-17.941045604556599</v>
      </c>
    </row>
    <row r="3143" spans="1:4" x14ac:dyDescent="0.25">
      <c r="A3143">
        <v>611.96587959519104</v>
      </c>
      <c r="B3143">
        <v>-14.507536540559</v>
      </c>
      <c r="C3143">
        <v>-28.235721463113201</v>
      </c>
      <c r="D3143">
        <v>-19.0236552090091</v>
      </c>
    </row>
    <row r="3144" spans="1:4" x14ac:dyDescent="0.25">
      <c r="A3144">
        <v>612.15990809220898</v>
      </c>
      <c r="B3144">
        <v>-17.0492867721164</v>
      </c>
      <c r="C3144">
        <v>-27.441913324803998</v>
      </c>
      <c r="D3144">
        <v>-23.333510868074999</v>
      </c>
    </row>
    <row r="3145" spans="1:4" x14ac:dyDescent="0.25">
      <c r="A3145">
        <v>612.35393658922703</v>
      </c>
      <c r="B3145">
        <v>-22.251191386632101</v>
      </c>
      <c r="C3145">
        <v>-26.863755844065</v>
      </c>
      <c r="D3145">
        <v>-20.4423190050905</v>
      </c>
    </row>
    <row r="3146" spans="1:4" x14ac:dyDescent="0.25">
      <c r="A3146">
        <v>612.54796508624395</v>
      </c>
      <c r="B3146">
        <v>-20.132738530837599</v>
      </c>
      <c r="C3146">
        <v>-27.4268374994044</v>
      </c>
      <c r="D3146">
        <v>-18.411300132519401</v>
      </c>
    </row>
    <row r="3147" spans="1:4" x14ac:dyDescent="0.25">
      <c r="A3147">
        <v>612.74199358326405</v>
      </c>
      <c r="B3147">
        <v>-18.774322138329801</v>
      </c>
      <c r="C3147">
        <v>-26.981926355489598</v>
      </c>
      <c r="D3147">
        <v>-19.214423468392699</v>
      </c>
    </row>
    <row r="3148" spans="1:4" x14ac:dyDescent="0.25">
      <c r="A3148">
        <v>612.93602208028199</v>
      </c>
      <c r="B3148">
        <v>-20.2872371637039</v>
      </c>
      <c r="C3148">
        <v>-25.084653772277999</v>
      </c>
      <c r="D3148">
        <v>-21.375026946161402</v>
      </c>
    </row>
    <row r="3149" spans="1:4" x14ac:dyDescent="0.25">
      <c r="A3149">
        <v>613.13005057730004</v>
      </c>
      <c r="B3149">
        <v>-20.486786877915499</v>
      </c>
      <c r="C3149">
        <v>-24.864415029755602</v>
      </c>
      <c r="D3149">
        <v>-19.732597646112399</v>
      </c>
    </row>
    <row r="3150" spans="1:4" x14ac:dyDescent="0.25">
      <c r="A3150">
        <v>613.32407907431798</v>
      </c>
      <c r="B3150">
        <v>-16.310913345595601</v>
      </c>
      <c r="C3150">
        <v>-26.923765791276399</v>
      </c>
      <c r="D3150">
        <v>-19.155259026349899</v>
      </c>
    </row>
    <row r="3151" spans="1:4" x14ac:dyDescent="0.25">
      <c r="A3151">
        <v>613.51810757133603</v>
      </c>
      <c r="B3151">
        <v>-13.996160234885</v>
      </c>
      <c r="C3151">
        <v>-35.198581800320802</v>
      </c>
      <c r="D3151">
        <v>-21.097141043858901</v>
      </c>
    </row>
    <row r="3152" spans="1:4" x14ac:dyDescent="0.25">
      <c r="A3152">
        <v>613.71213606835397</v>
      </c>
      <c r="B3152">
        <v>-12.954227338117599</v>
      </c>
      <c r="C3152">
        <v>-29.7227071963353</v>
      </c>
      <c r="D3152">
        <v>-25.129381863608199</v>
      </c>
    </row>
    <row r="3153" spans="1:4" x14ac:dyDescent="0.25">
      <c r="A3153">
        <v>613.90616456537202</v>
      </c>
      <c r="B3153">
        <v>-12.671648947096701</v>
      </c>
      <c r="C3153">
        <v>-27.686532833379399</v>
      </c>
      <c r="D3153">
        <v>-19.2001909862019</v>
      </c>
    </row>
    <row r="3154" spans="1:4" x14ac:dyDescent="0.25">
      <c r="A3154">
        <v>614.10019306238905</v>
      </c>
      <c r="B3154">
        <v>-13.2144367409238</v>
      </c>
      <c r="C3154">
        <v>-28.0347415843714</v>
      </c>
      <c r="D3154">
        <v>-17.2879584389683</v>
      </c>
    </row>
    <row r="3155" spans="1:4" x14ac:dyDescent="0.25">
      <c r="A3155">
        <v>614.29422155940904</v>
      </c>
      <c r="B3155">
        <v>-14.7260047232103</v>
      </c>
      <c r="C3155">
        <v>-30.573219993738501</v>
      </c>
      <c r="D3155">
        <v>-17.035855591293799</v>
      </c>
    </row>
    <row r="3156" spans="1:4" x14ac:dyDescent="0.25">
      <c r="A3156">
        <v>614.48825005642595</v>
      </c>
      <c r="B3156">
        <v>-16.399563867283799</v>
      </c>
      <c r="C3156">
        <v>-31.091040701434899</v>
      </c>
      <c r="D3156">
        <v>-17.3935412966214</v>
      </c>
    </row>
    <row r="3157" spans="1:4" x14ac:dyDescent="0.25">
      <c r="A3157">
        <v>614.68227855344503</v>
      </c>
      <c r="B3157">
        <v>-16.475112936455002</v>
      </c>
      <c r="C3157">
        <v>-30.3409831125207</v>
      </c>
      <c r="D3157">
        <v>-17.498568899446099</v>
      </c>
    </row>
    <row r="3158" spans="1:4" x14ac:dyDescent="0.25">
      <c r="A3158">
        <v>614.87630705046297</v>
      </c>
      <c r="B3158">
        <v>-16.109470420120701</v>
      </c>
      <c r="C3158">
        <v>-31.700453957384202</v>
      </c>
      <c r="D3158">
        <v>-17.919745816671899</v>
      </c>
    </row>
    <row r="3159" spans="1:4" x14ac:dyDescent="0.25">
      <c r="A3159">
        <v>615.07033554748102</v>
      </c>
      <c r="B3159">
        <v>-17.0205687556256</v>
      </c>
      <c r="C3159">
        <v>-27.363290279572801</v>
      </c>
      <c r="D3159">
        <v>-19.6859779996445</v>
      </c>
    </row>
    <row r="3160" spans="1:4" x14ac:dyDescent="0.25">
      <c r="A3160">
        <v>615.26436404449805</v>
      </c>
      <c r="B3160">
        <v>-19.3819909363237</v>
      </c>
      <c r="C3160">
        <v>-25.207776524084601</v>
      </c>
      <c r="D3160">
        <v>-22.9446680097846</v>
      </c>
    </row>
    <row r="3161" spans="1:4" x14ac:dyDescent="0.25">
      <c r="A3161">
        <v>615.45839254151701</v>
      </c>
      <c r="B3161">
        <v>-18.428031089520601</v>
      </c>
      <c r="C3161">
        <v>-24.6235005119559</v>
      </c>
      <c r="D3161">
        <v>-22.353602818887801</v>
      </c>
    </row>
    <row r="3162" spans="1:4" x14ac:dyDescent="0.25">
      <c r="A3162">
        <v>615.65242103853495</v>
      </c>
      <c r="B3162">
        <v>-15.165537986033</v>
      </c>
      <c r="C3162">
        <v>-24.833617561125202</v>
      </c>
      <c r="D3162">
        <v>-22.459097549721601</v>
      </c>
    </row>
    <row r="3163" spans="1:4" x14ac:dyDescent="0.25">
      <c r="A3163">
        <v>615.84644953555403</v>
      </c>
      <c r="B3163">
        <v>-13.357551142527401</v>
      </c>
      <c r="C3163">
        <v>-25.291348423434101</v>
      </c>
      <c r="D3163">
        <v>-26.839355762846999</v>
      </c>
    </row>
    <row r="3164" spans="1:4" x14ac:dyDescent="0.25">
      <c r="A3164">
        <v>616.04047803257197</v>
      </c>
      <c r="B3164">
        <v>-12.508255189605901</v>
      </c>
      <c r="C3164">
        <v>-25.739108817671401</v>
      </c>
      <c r="D3164">
        <v>-24.914259609171001</v>
      </c>
    </row>
    <row r="3165" spans="1:4" x14ac:dyDescent="0.25">
      <c r="A3165">
        <v>616.23450652959002</v>
      </c>
      <c r="B3165">
        <v>-12.467739771303499</v>
      </c>
      <c r="C3165">
        <v>-26.5321364313412</v>
      </c>
      <c r="D3165">
        <v>-22.7796653971361</v>
      </c>
    </row>
    <row r="3166" spans="1:4" x14ac:dyDescent="0.25">
      <c r="A3166">
        <v>616.42853502660796</v>
      </c>
      <c r="B3166">
        <v>-13.292822684127501</v>
      </c>
      <c r="C3166">
        <v>-28.539803743410602</v>
      </c>
      <c r="D3166">
        <v>-23.774309142430599</v>
      </c>
    </row>
    <row r="3167" spans="1:4" x14ac:dyDescent="0.25">
      <c r="A3167">
        <v>616.62256352362601</v>
      </c>
      <c r="B3167">
        <v>-14.649021817534701</v>
      </c>
      <c r="C3167">
        <v>-33.501542475866501</v>
      </c>
      <c r="D3167">
        <v>-26.2843640488395</v>
      </c>
    </row>
    <row r="3168" spans="1:4" x14ac:dyDescent="0.25">
      <c r="A3168">
        <v>616.81659202064304</v>
      </c>
      <c r="B3168">
        <v>-15.4718092091352</v>
      </c>
      <c r="C3168">
        <v>-33.300813371879698</v>
      </c>
      <c r="D3168">
        <v>-23.5330230956416</v>
      </c>
    </row>
    <row r="3169" spans="1:4" x14ac:dyDescent="0.25">
      <c r="A3169">
        <v>617.01062051766201</v>
      </c>
      <c r="B3169">
        <v>-15.3843283338798</v>
      </c>
      <c r="C3169">
        <v>-32.337249128017397</v>
      </c>
      <c r="D3169">
        <v>-22.272810052918999</v>
      </c>
    </row>
    <row r="3170" spans="1:4" x14ac:dyDescent="0.25">
      <c r="A3170">
        <v>617.20464901467994</v>
      </c>
      <c r="B3170">
        <v>-14.866286054952701</v>
      </c>
      <c r="C3170">
        <v>-30.210063907901699</v>
      </c>
      <c r="D3170">
        <v>-22.699181461610301</v>
      </c>
    </row>
    <row r="3171" spans="1:4" x14ac:dyDescent="0.25">
      <c r="A3171">
        <v>617.39867751169902</v>
      </c>
      <c r="B3171">
        <v>-14.625678911389899</v>
      </c>
      <c r="C3171">
        <v>-29.108172698375299</v>
      </c>
      <c r="D3171">
        <v>-23.806599196774499</v>
      </c>
    </row>
    <row r="3172" spans="1:4" x14ac:dyDescent="0.25">
      <c r="A3172">
        <v>617.59270600871696</v>
      </c>
      <c r="B3172">
        <v>-14.787265011144999</v>
      </c>
      <c r="C3172">
        <v>-29.7557773365827</v>
      </c>
      <c r="D3172">
        <v>-24.613933895679601</v>
      </c>
    </row>
    <row r="3173" spans="1:4" x14ac:dyDescent="0.25">
      <c r="A3173">
        <v>617.78673450573501</v>
      </c>
      <c r="B3173">
        <v>-14.972738141373201</v>
      </c>
      <c r="C3173">
        <v>-27.0891456622156</v>
      </c>
      <c r="D3173">
        <v>-24.565120623347202</v>
      </c>
    </row>
    <row r="3174" spans="1:4" x14ac:dyDescent="0.25">
      <c r="A3174">
        <v>617.98076300275204</v>
      </c>
      <c r="B3174">
        <v>-15.3691674560267</v>
      </c>
      <c r="C3174">
        <v>-25.503467196380001</v>
      </c>
      <c r="D3174">
        <v>-23.0677150433688</v>
      </c>
    </row>
    <row r="3175" spans="1:4" x14ac:dyDescent="0.25">
      <c r="A3175">
        <v>618.174791499771</v>
      </c>
      <c r="B3175">
        <v>-16.7733890785935</v>
      </c>
      <c r="C3175">
        <v>-26.0289114964263</v>
      </c>
      <c r="D3175">
        <v>-20.578650797769399</v>
      </c>
    </row>
    <row r="3176" spans="1:4" x14ac:dyDescent="0.25">
      <c r="A3176">
        <v>618.36881999678894</v>
      </c>
      <c r="B3176">
        <v>-19.155646867366102</v>
      </c>
      <c r="C3176">
        <v>-29.017489322097902</v>
      </c>
      <c r="D3176">
        <v>-18.582843771229399</v>
      </c>
    </row>
    <row r="3177" spans="1:4" x14ac:dyDescent="0.25">
      <c r="A3177">
        <v>618.56284849380802</v>
      </c>
      <c r="B3177">
        <v>-20.554534577876499</v>
      </c>
      <c r="C3177">
        <v>-36.549617153160398</v>
      </c>
      <c r="D3177">
        <v>-17.261585957044499</v>
      </c>
    </row>
    <row r="3178" spans="1:4" x14ac:dyDescent="0.25">
      <c r="A3178">
        <v>618.75687699082505</v>
      </c>
      <c r="B3178">
        <v>-22.532618005282799</v>
      </c>
      <c r="C3178">
        <v>-29.6066130083343</v>
      </c>
      <c r="D3178">
        <v>-16.465536093277901</v>
      </c>
    </row>
    <row r="3179" spans="1:4" x14ac:dyDescent="0.25">
      <c r="A3179">
        <v>618.95090548784401</v>
      </c>
      <c r="B3179">
        <v>-19.9265040426348</v>
      </c>
      <c r="C3179">
        <v>-28.1743451386846</v>
      </c>
      <c r="D3179">
        <v>-16.226354349907599</v>
      </c>
    </row>
    <row r="3180" spans="1:4" x14ac:dyDescent="0.25">
      <c r="A3180">
        <v>619.14493398486195</v>
      </c>
      <c r="B3180">
        <v>-16.812736834098999</v>
      </c>
      <c r="C3180">
        <v>-28.1019935922683</v>
      </c>
      <c r="D3180">
        <v>-16.616247087916999</v>
      </c>
    </row>
    <row r="3181" spans="1:4" x14ac:dyDescent="0.25">
      <c r="A3181">
        <v>619.33896248188</v>
      </c>
      <c r="B3181">
        <v>-15.589257298980399</v>
      </c>
      <c r="C3181">
        <v>-28.844014329805201</v>
      </c>
      <c r="D3181">
        <v>-17.215511676028399</v>
      </c>
    </row>
    <row r="3182" spans="1:4" x14ac:dyDescent="0.25">
      <c r="A3182">
        <v>619.53299097889806</v>
      </c>
      <c r="B3182">
        <v>-15.9460684490281</v>
      </c>
      <c r="C3182">
        <v>-31.5068166020238</v>
      </c>
      <c r="D3182">
        <v>-16.929792788330602</v>
      </c>
    </row>
    <row r="3183" spans="1:4" x14ac:dyDescent="0.25">
      <c r="A3183">
        <v>619.72701947591599</v>
      </c>
      <c r="B3183">
        <v>-17.0423156188745</v>
      </c>
      <c r="C3183">
        <v>-33.129237998376297</v>
      </c>
      <c r="D3183">
        <v>-16.235627378203301</v>
      </c>
    </row>
    <row r="3184" spans="1:4" x14ac:dyDescent="0.25">
      <c r="A3184">
        <v>619.92104797293405</v>
      </c>
      <c r="B3184">
        <v>-17.107434073293799</v>
      </c>
      <c r="C3184">
        <v>-27.5493343699696</v>
      </c>
      <c r="D3184">
        <v>-16.121193820560599</v>
      </c>
    </row>
    <row r="3185" spans="1:4" x14ac:dyDescent="0.25">
      <c r="A3185">
        <v>620.11507646995301</v>
      </c>
      <c r="B3185">
        <v>-16.5509078913793</v>
      </c>
      <c r="C3185">
        <v>-25.668925924261298</v>
      </c>
      <c r="D3185">
        <v>-16.782876654887801</v>
      </c>
    </row>
    <row r="3186" spans="1:4" x14ac:dyDescent="0.25">
      <c r="A3186">
        <v>620.30910496697095</v>
      </c>
      <c r="B3186">
        <v>-16.3321749770246</v>
      </c>
      <c r="C3186">
        <v>-25.4944558637565</v>
      </c>
      <c r="D3186">
        <v>-17.985710873031898</v>
      </c>
    </row>
    <row r="3187" spans="1:4" x14ac:dyDescent="0.25">
      <c r="A3187">
        <v>620.503133463989</v>
      </c>
      <c r="B3187">
        <v>-16.604501298371201</v>
      </c>
      <c r="C3187">
        <v>-26.5722863865543</v>
      </c>
      <c r="D3187">
        <v>-18.4851414207773</v>
      </c>
    </row>
    <row r="3188" spans="1:4" x14ac:dyDescent="0.25">
      <c r="A3188">
        <v>620.69716196100705</v>
      </c>
      <c r="B3188">
        <v>-16.866412744421801</v>
      </c>
      <c r="C3188">
        <v>-27.128623581494701</v>
      </c>
      <c r="D3188">
        <v>-17.365344203323001</v>
      </c>
    </row>
    <row r="3189" spans="1:4" x14ac:dyDescent="0.25">
      <c r="A3189">
        <v>620.89119045802499</v>
      </c>
      <c r="B3189">
        <v>-16.102334143598998</v>
      </c>
      <c r="C3189">
        <v>-25.931894987269501</v>
      </c>
      <c r="D3189">
        <v>-16.3924653893027</v>
      </c>
    </row>
    <row r="3190" spans="1:4" x14ac:dyDescent="0.25">
      <c r="A3190">
        <v>621.08521895504305</v>
      </c>
      <c r="B3190">
        <v>-15.3724195505828</v>
      </c>
      <c r="C3190">
        <v>-25.277183574891801</v>
      </c>
      <c r="D3190">
        <v>-16.3029140101149</v>
      </c>
    </row>
    <row r="3191" spans="1:4" x14ac:dyDescent="0.25">
      <c r="A3191">
        <v>621.27924745206099</v>
      </c>
      <c r="B3191">
        <v>-15.137113561416101</v>
      </c>
      <c r="C3191">
        <v>-25.649073029237801</v>
      </c>
      <c r="D3191">
        <v>-16.964180046301198</v>
      </c>
    </row>
    <row r="3192" spans="1:4" x14ac:dyDescent="0.25">
      <c r="A3192">
        <v>621.47327594907904</v>
      </c>
      <c r="B3192">
        <v>-14.5984495748671</v>
      </c>
      <c r="C3192">
        <v>-27.080999798919901</v>
      </c>
      <c r="D3192">
        <v>-17.708345902411001</v>
      </c>
    </row>
    <row r="3193" spans="1:4" x14ac:dyDescent="0.25">
      <c r="A3193">
        <v>621.667304446098</v>
      </c>
      <c r="B3193">
        <v>-14.064057289117301</v>
      </c>
      <c r="C3193">
        <v>-29.633691714835098</v>
      </c>
      <c r="D3193">
        <v>-17.953254445066602</v>
      </c>
    </row>
    <row r="3194" spans="1:4" x14ac:dyDescent="0.25">
      <c r="A3194">
        <v>621.86133294311605</v>
      </c>
      <c r="B3194">
        <v>-14.107947146390501</v>
      </c>
      <c r="C3194">
        <v>-32.450045172772299</v>
      </c>
      <c r="D3194">
        <v>-18.213353713233801</v>
      </c>
    </row>
    <row r="3195" spans="1:4" x14ac:dyDescent="0.25">
      <c r="A3195">
        <v>622.05536144013399</v>
      </c>
      <c r="B3195">
        <v>-14.9214424752019</v>
      </c>
      <c r="C3195">
        <v>-32.046064922369098</v>
      </c>
      <c r="D3195">
        <v>-18.7438389657786</v>
      </c>
    </row>
    <row r="3196" spans="1:4" x14ac:dyDescent="0.25">
      <c r="A3196">
        <v>622.24938993715205</v>
      </c>
      <c r="B3196">
        <v>-17.208658297969698</v>
      </c>
      <c r="C3196">
        <v>-29.6075257863491</v>
      </c>
      <c r="D3196">
        <v>-19.188977115608498</v>
      </c>
    </row>
    <row r="3197" spans="1:4" x14ac:dyDescent="0.25">
      <c r="A3197">
        <v>622.44341843416998</v>
      </c>
      <c r="B3197">
        <v>-17.329780445776201</v>
      </c>
      <c r="C3197">
        <v>-27.6441315505879</v>
      </c>
      <c r="D3197">
        <v>-19.506443200988201</v>
      </c>
    </row>
    <row r="3198" spans="1:4" x14ac:dyDescent="0.25">
      <c r="A3198">
        <v>622.63744693118804</v>
      </c>
      <c r="B3198">
        <v>-13.5110682574986</v>
      </c>
      <c r="C3198">
        <v>-26.696568028032299</v>
      </c>
      <c r="D3198">
        <v>-20.011469884553499</v>
      </c>
    </row>
    <row r="3199" spans="1:4" x14ac:dyDescent="0.25">
      <c r="A3199">
        <v>622.83147542820495</v>
      </c>
      <c r="B3199">
        <v>-11.7865571573073</v>
      </c>
      <c r="C3199">
        <v>-27.017818116786401</v>
      </c>
      <c r="D3199">
        <v>-21.104112057638499</v>
      </c>
    </row>
    <row r="3200" spans="1:4" x14ac:dyDescent="0.25">
      <c r="A3200">
        <v>623.02550392522505</v>
      </c>
      <c r="B3200">
        <v>-11.2819075213921</v>
      </c>
      <c r="C3200">
        <v>-29.864492210431798</v>
      </c>
      <c r="D3200">
        <v>-22.839343119451101</v>
      </c>
    </row>
    <row r="3201" spans="1:4" x14ac:dyDescent="0.25">
      <c r="A3201">
        <v>623.21953242224299</v>
      </c>
      <c r="B3201">
        <v>-11.7950659335448</v>
      </c>
      <c r="C3201">
        <v>-30.190858555363601</v>
      </c>
      <c r="D3201">
        <v>-20.398434486929801</v>
      </c>
    </row>
    <row r="3202" spans="1:4" x14ac:dyDescent="0.25">
      <c r="A3202">
        <v>623.41356091926104</v>
      </c>
      <c r="B3202">
        <v>-13.381147333640801</v>
      </c>
      <c r="C3202">
        <v>-26.2510643538686</v>
      </c>
      <c r="D3202">
        <v>-17.642134940735399</v>
      </c>
    </row>
    <row r="3203" spans="1:4" x14ac:dyDescent="0.25">
      <c r="A3203">
        <v>623.60758941627898</v>
      </c>
      <c r="B3203">
        <v>-15.203508208322299</v>
      </c>
      <c r="C3203">
        <v>-25.720784598816799</v>
      </c>
      <c r="D3203">
        <v>-16.3278036087993</v>
      </c>
    </row>
    <row r="3204" spans="1:4" x14ac:dyDescent="0.25">
      <c r="A3204">
        <v>623.80161791329704</v>
      </c>
      <c r="B3204">
        <v>-15.6903528114421</v>
      </c>
      <c r="C3204">
        <v>-26.942631624450001</v>
      </c>
      <c r="D3204">
        <v>-16.100214514006002</v>
      </c>
    </row>
    <row r="3205" spans="1:4" x14ac:dyDescent="0.25">
      <c r="A3205">
        <v>623.99564641031498</v>
      </c>
      <c r="B3205">
        <v>-16.722535567279301</v>
      </c>
      <c r="C3205">
        <v>-26.5419169354075</v>
      </c>
      <c r="D3205">
        <v>-16.846789338400601</v>
      </c>
    </row>
    <row r="3206" spans="1:4" x14ac:dyDescent="0.25">
      <c r="A3206">
        <v>624.18967490733303</v>
      </c>
      <c r="B3206">
        <v>-19.730845245678701</v>
      </c>
      <c r="C3206">
        <v>-25.354092570176402</v>
      </c>
      <c r="D3206">
        <v>-18.703162534600601</v>
      </c>
    </row>
    <row r="3207" spans="1:4" x14ac:dyDescent="0.25">
      <c r="A3207">
        <v>624.38370340435097</v>
      </c>
      <c r="B3207">
        <v>-16.453205084764999</v>
      </c>
      <c r="C3207">
        <v>-25.4076140346884</v>
      </c>
      <c r="D3207">
        <v>-21.883877203722399</v>
      </c>
    </row>
    <row r="3208" spans="1:4" x14ac:dyDescent="0.25">
      <c r="A3208">
        <v>624.57773190137004</v>
      </c>
      <c r="B3208">
        <v>-14.5065295128454</v>
      </c>
      <c r="C3208">
        <v>-26.0260409315222</v>
      </c>
      <c r="D3208">
        <v>-23.572643362119901</v>
      </c>
    </row>
    <row r="3209" spans="1:4" x14ac:dyDescent="0.25">
      <c r="A3209">
        <v>624.77176039838798</v>
      </c>
      <c r="B3209">
        <v>-14.5704437901364</v>
      </c>
      <c r="C3209">
        <v>-25.499874954153601</v>
      </c>
      <c r="D3209">
        <v>-22.355886555959302</v>
      </c>
    </row>
    <row r="3210" spans="1:4" x14ac:dyDescent="0.25">
      <c r="A3210">
        <v>624.96578889540604</v>
      </c>
      <c r="B3210">
        <v>-16.451457824756201</v>
      </c>
      <c r="C3210">
        <v>-24.416160193962</v>
      </c>
      <c r="D3210">
        <v>-21.619885227181101</v>
      </c>
    </row>
    <row r="3211" spans="1:4" x14ac:dyDescent="0.25">
      <c r="A3211">
        <v>625.15981739242397</v>
      </c>
      <c r="B3211">
        <v>-20.165037802465999</v>
      </c>
      <c r="C3211">
        <v>-24.102482860708001</v>
      </c>
      <c r="D3211">
        <v>-21.377152902658999</v>
      </c>
    </row>
    <row r="3212" spans="1:4" x14ac:dyDescent="0.25">
      <c r="A3212">
        <v>625.35384588944203</v>
      </c>
      <c r="B3212">
        <v>-18.030713556697499</v>
      </c>
      <c r="C3212">
        <v>-24.8155649809013</v>
      </c>
      <c r="D3212">
        <v>-21.861286048907498</v>
      </c>
    </row>
    <row r="3213" spans="1:4" x14ac:dyDescent="0.25">
      <c r="A3213">
        <v>625.54787438645894</v>
      </c>
      <c r="B3213">
        <v>-17.547749020565</v>
      </c>
      <c r="C3213">
        <v>-26.385042164039699</v>
      </c>
      <c r="D3213">
        <v>-23.498047220579</v>
      </c>
    </row>
    <row r="3214" spans="1:4" x14ac:dyDescent="0.25">
      <c r="A3214">
        <v>625.74190288347802</v>
      </c>
      <c r="B3214">
        <v>-18.555061310981699</v>
      </c>
      <c r="C3214">
        <v>-27.4654076326729</v>
      </c>
      <c r="D3214">
        <v>-29.576575735065902</v>
      </c>
    </row>
    <row r="3215" spans="1:4" x14ac:dyDescent="0.25">
      <c r="A3215">
        <v>625.93593138049698</v>
      </c>
      <c r="B3215">
        <v>-17.929363154931199</v>
      </c>
      <c r="C3215">
        <v>-26.4785239963267</v>
      </c>
      <c r="D3215">
        <v>-22.963557439584399</v>
      </c>
    </row>
    <row r="3216" spans="1:4" x14ac:dyDescent="0.25">
      <c r="A3216">
        <v>626.12995987751503</v>
      </c>
      <c r="B3216">
        <v>-16.413906184876399</v>
      </c>
      <c r="C3216">
        <v>-25.159485664747798</v>
      </c>
      <c r="D3216">
        <v>-19.145568061762599</v>
      </c>
    </row>
    <row r="3217" spans="1:4" x14ac:dyDescent="0.25">
      <c r="A3217">
        <v>626.32398837453297</v>
      </c>
      <c r="B3217">
        <v>-15.646649330063701</v>
      </c>
      <c r="C3217">
        <v>-24.318595674336699</v>
      </c>
      <c r="D3217">
        <v>-17.370065347524601</v>
      </c>
    </row>
    <row r="3218" spans="1:4" x14ac:dyDescent="0.25">
      <c r="A3218">
        <v>626.51801687155103</v>
      </c>
      <c r="B3218">
        <v>-15.8766553711692</v>
      </c>
      <c r="C3218">
        <v>-23.732965402630299</v>
      </c>
      <c r="D3218">
        <v>-16.832788407972298</v>
      </c>
    </row>
    <row r="3219" spans="1:4" x14ac:dyDescent="0.25">
      <c r="A3219">
        <v>626.71204536856897</v>
      </c>
      <c r="B3219">
        <v>-17.435322354799599</v>
      </c>
      <c r="C3219">
        <v>-23.146870504214501</v>
      </c>
      <c r="D3219">
        <v>-17.298709359167098</v>
      </c>
    </row>
    <row r="3220" spans="1:4" x14ac:dyDescent="0.25">
      <c r="A3220">
        <v>626.90607386558702</v>
      </c>
      <c r="B3220">
        <v>-18.910246247130299</v>
      </c>
      <c r="C3220">
        <v>-22.700877259092</v>
      </c>
      <c r="D3220">
        <v>-18.4204758735852</v>
      </c>
    </row>
    <row r="3221" spans="1:4" x14ac:dyDescent="0.25">
      <c r="A3221">
        <v>627.10010236260496</v>
      </c>
      <c r="B3221">
        <v>-15.797907528819</v>
      </c>
      <c r="C3221">
        <v>-22.693996657897699</v>
      </c>
      <c r="D3221">
        <v>-19.9346760664519</v>
      </c>
    </row>
    <row r="3222" spans="1:4" x14ac:dyDescent="0.25">
      <c r="A3222">
        <v>627.29413085962403</v>
      </c>
      <c r="B3222">
        <v>-13.878744552487801</v>
      </c>
      <c r="C3222">
        <v>-23.287098211520799</v>
      </c>
      <c r="D3222">
        <v>-22.3835555757137</v>
      </c>
    </row>
    <row r="3223" spans="1:4" x14ac:dyDescent="0.25">
      <c r="A3223">
        <v>627.48815935664095</v>
      </c>
      <c r="B3223">
        <v>-12.8828507024591</v>
      </c>
      <c r="C3223">
        <v>-24.318699818337201</v>
      </c>
      <c r="D3223">
        <v>-22.4871272126686</v>
      </c>
    </row>
    <row r="3224" spans="1:4" x14ac:dyDescent="0.25">
      <c r="A3224">
        <v>627.68218785366003</v>
      </c>
      <c r="B3224">
        <v>-12.1833426004644</v>
      </c>
      <c r="C3224">
        <v>-24.9363091974338</v>
      </c>
      <c r="D3224">
        <v>-20.438746732875501</v>
      </c>
    </row>
    <row r="3225" spans="1:4" x14ac:dyDescent="0.25">
      <c r="A3225">
        <v>627.87621635067796</v>
      </c>
      <c r="B3225">
        <v>-11.809847869684001</v>
      </c>
      <c r="C3225">
        <v>-24.8459762629472</v>
      </c>
      <c r="D3225">
        <v>-19.9354989861341</v>
      </c>
    </row>
    <row r="3226" spans="1:4" x14ac:dyDescent="0.25">
      <c r="A3226">
        <v>628.07024484769602</v>
      </c>
      <c r="B3226">
        <v>-11.959689325049199</v>
      </c>
      <c r="C3226">
        <v>-25.190838450904199</v>
      </c>
      <c r="D3226">
        <v>-20.803280357794002</v>
      </c>
    </row>
    <row r="3227" spans="1:4" x14ac:dyDescent="0.25">
      <c r="A3227">
        <v>628.26427334471305</v>
      </c>
      <c r="B3227">
        <v>-12.5806888061145</v>
      </c>
      <c r="C3227">
        <v>-26.890072984563002</v>
      </c>
      <c r="D3227">
        <v>-22.395529899268599</v>
      </c>
    </row>
    <row r="3228" spans="1:4" x14ac:dyDescent="0.25">
      <c r="A3228">
        <v>628.45830184173201</v>
      </c>
      <c r="B3228">
        <v>-13.8557951855461</v>
      </c>
      <c r="C3228">
        <v>-31.4560051556433</v>
      </c>
      <c r="D3228">
        <v>-22.025984375546201</v>
      </c>
    </row>
    <row r="3229" spans="1:4" x14ac:dyDescent="0.25">
      <c r="A3229">
        <v>628.65233033874995</v>
      </c>
      <c r="B3229">
        <v>-16.046136633992901</v>
      </c>
      <c r="C3229">
        <v>-34.786406015980397</v>
      </c>
      <c r="D3229">
        <v>-19.855959180692199</v>
      </c>
    </row>
    <row r="3230" spans="1:4" x14ac:dyDescent="0.25">
      <c r="A3230">
        <v>628.84635883576902</v>
      </c>
      <c r="B3230">
        <v>-17.317113175813802</v>
      </c>
      <c r="C3230">
        <v>-31.133865234088798</v>
      </c>
      <c r="D3230">
        <v>-18.349347022233299</v>
      </c>
    </row>
    <row r="3231" spans="1:4" x14ac:dyDescent="0.25">
      <c r="A3231">
        <v>629.04038733278696</v>
      </c>
      <c r="B3231">
        <v>-17.645908378497602</v>
      </c>
      <c r="C3231">
        <v>-28.235153868307599</v>
      </c>
      <c r="D3231">
        <v>-17.824302505452401</v>
      </c>
    </row>
    <row r="3232" spans="1:4" x14ac:dyDescent="0.25">
      <c r="A3232">
        <v>629.23441582980502</v>
      </c>
      <c r="B3232">
        <v>-14.167192776178</v>
      </c>
      <c r="C3232">
        <v>-26.2640157380369</v>
      </c>
      <c r="D3232">
        <v>-18.002240293150301</v>
      </c>
    </row>
    <row r="3233" spans="1:4" x14ac:dyDescent="0.25">
      <c r="A3233">
        <v>629.42844432682296</v>
      </c>
      <c r="B3233">
        <v>-8.95702814939124</v>
      </c>
      <c r="C3233">
        <v>-25.3562966539866</v>
      </c>
      <c r="D3233">
        <v>-17.777223978809999</v>
      </c>
    </row>
    <row r="3234" spans="1:4" x14ac:dyDescent="0.25">
      <c r="A3234">
        <v>629.62247282384101</v>
      </c>
      <c r="B3234">
        <v>-5.4979446984286504</v>
      </c>
      <c r="C3234">
        <v>-24.903509348638199</v>
      </c>
      <c r="D3234">
        <v>-16.929874044739702</v>
      </c>
    </row>
    <row r="3235" spans="1:4" x14ac:dyDescent="0.25">
      <c r="A3235">
        <v>629.81650132085804</v>
      </c>
      <c r="B3235">
        <v>-3.5457869591012998</v>
      </c>
      <c r="C3235">
        <v>-24.265887175124799</v>
      </c>
      <c r="D3235">
        <v>-16.4829344914356</v>
      </c>
    </row>
    <row r="3236" spans="1:4" x14ac:dyDescent="0.25">
      <c r="A3236">
        <v>630.010529817877</v>
      </c>
      <c r="B3236">
        <v>-2.9381387166892399</v>
      </c>
      <c r="C3236">
        <v>-23.310958973747098</v>
      </c>
      <c r="D3236">
        <v>-16.366538832525301</v>
      </c>
    </row>
    <row r="3237" spans="1:4" x14ac:dyDescent="0.25">
      <c r="A3237">
        <v>630.20455831489505</v>
      </c>
      <c r="B3237">
        <v>-3.61101626214628</v>
      </c>
      <c r="C3237">
        <v>-22.4104355293106</v>
      </c>
      <c r="D3237">
        <v>-16.0421590865115</v>
      </c>
    </row>
    <row r="3238" spans="1:4" x14ac:dyDescent="0.25">
      <c r="A3238">
        <v>630.39858681191402</v>
      </c>
      <c r="B3238">
        <v>-5.57910309390435</v>
      </c>
      <c r="C3238">
        <v>-21.796013823772</v>
      </c>
      <c r="D3238">
        <v>-15.794097227774101</v>
      </c>
    </row>
    <row r="3239" spans="1:4" x14ac:dyDescent="0.25">
      <c r="A3239">
        <v>630.59261530893195</v>
      </c>
      <c r="B3239">
        <v>-8.8286897086491702</v>
      </c>
      <c r="C3239">
        <v>-21.493755221777999</v>
      </c>
      <c r="D3239">
        <v>-16.239088420399799</v>
      </c>
    </row>
    <row r="3240" spans="1:4" x14ac:dyDescent="0.25">
      <c r="A3240">
        <v>630.78664380595001</v>
      </c>
      <c r="B3240">
        <v>-12.638189144951101</v>
      </c>
      <c r="C3240">
        <v>-21.4927617545979</v>
      </c>
      <c r="D3240">
        <v>-17.746249215753899</v>
      </c>
    </row>
    <row r="3241" spans="1:4" x14ac:dyDescent="0.25">
      <c r="A3241">
        <v>630.98067230296704</v>
      </c>
      <c r="B3241">
        <v>-15.0466302404387</v>
      </c>
      <c r="C3241">
        <v>-21.875313574102002</v>
      </c>
      <c r="D3241">
        <v>-20.4082328136735</v>
      </c>
    </row>
    <row r="3242" spans="1:4" x14ac:dyDescent="0.25">
      <c r="A3242">
        <v>631.174700799986</v>
      </c>
      <c r="B3242">
        <v>-16.6572933857518</v>
      </c>
      <c r="C3242">
        <v>-22.870032101863</v>
      </c>
      <c r="D3242">
        <v>-21.9824130730631</v>
      </c>
    </row>
    <row r="3243" spans="1:4" x14ac:dyDescent="0.25">
      <c r="A3243">
        <v>631.36872929700405</v>
      </c>
      <c r="B3243">
        <v>-19.571102181975402</v>
      </c>
      <c r="C3243">
        <v>-24.920583312894198</v>
      </c>
      <c r="D3243">
        <v>-21.5799933265227</v>
      </c>
    </row>
    <row r="3244" spans="1:4" x14ac:dyDescent="0.25">
      <c r="A3244">
        <v>631.56275779402199</v>
      </c>
      <c r="B3244">
        <v>-16.565323644906499</v>
      </c>
      <c r="C3244">
        <v>-29.529262963396</v>
      </c>
      <c r="D3244">
        <v>-23.372993509214201</v>
      </c>
    </row>
    <row r="3245" spans="1:4" x14ac:dyDescent="0.25">
      <c r="A3245">
        <v>631.75678629104095</v>
      </c>
      <c r="B3245">
        <v>-14.729263689081799</v>
      </c>
      <c r="C3245">
        <v>-29.787730338818601</v>
      </c>
      <c r="D3245">
        <v>-26.211743751617</v>
      </c>
    </row>
    <row r="3246" spans="1:4" x14ac:dyDescent="0.25">
      <c r="A3246">
        <v>631.95081478805901</v>
      </c>
      <c r="B3246">
        <v>-14.6093978346134</v>
      </c>
      <c r="C3246">
        <v>-26.016885273087201</v>
      </c>
      <c r="D3246">
        <v>-19.557236192797799</v>
      </c>
    </row>
    <row r="3247" spans="1:4" x14ac:dyDescent="0.25">
      <c r="A3247">
        <v>632.14484328507694</v>
      </c>
      <c r="B3247">
        <v>-15.707807216374</v>
      </c>
      <c r="C3247">
        <v>-24.5770242750372</v>
      </c>
      <c r="D3247">
        <v>-17.301632391873099</v>
      </c>
    </row>
    <row r="3248" spans="1:4" x14ac:dyDescent="0.25">
      <c r="A3248">
        <v>632.338871782095</v>
      </c>
      <c r="B3248">
        <v>-18.723660395498602</v>
      </c>
      <c r="C3248">
        <v>-24.248146620148798</v>
      </c>
      <c r="D3248">
        <v>-16.468285866936998</v>
      </c>
    </row>
    <row r="3249" spans="1:4" x14ac:dyDescent="0.25">
      <c r="A3249">
        <v>632.53290027911305</v>
      </c>
      <c r="B3249">
        <v>-20.356408067427399</v>
      </c>
      <c r="C3249">
        <v>-25.009432524120399</v>
      </c>
      <c r="D3249">
        <v>-16.275155459957599</v>
      </c>
    </row>
    <row r="3250" spans="1:4" x14ac:dyDescent="0.25">
      <c r="A3250">
        <v>632.72692877613099</v>
      </c>
      <c r="B3250">
        <v>-14.9305961761966</v>
      </c>
      <c r="C3250">
        <v>-26.983992682108099</v>
      </c>
      <c r="D3250">
        <v>-16.100502174453901</v>
      </c>
    </row>
    <row r="3251" spans="1:4" x14ac:dyDescent="0.25">
      <c r="A3251">
        <v>632.92095727314904</v>
      </c>
      <c r="B3251">
        <v>-12.948194918119301</v>
      </c>
      <c r="C3251">
        <v>-28.183561378211301</v>
      </c>
      <c r="D3251">
        <v>-15.9741196792528</v>
      </c>
    </row>
    <row r="3252" spans="1:4" x14ac:dyDescent="0.25">
      <c r="A3252">
        <v>633.11498577016698</v>
      </c>
      <c r="B3252">
        <v>-12.4399947014328</v>
      </c>
      <c r="C3252">
        <v>-27.042198747219899</v>
      </c>
      <c r="D3252">
        <v>-16.552366216491901</v>
      </c>
    </row>
    <row r="3253" spans="1:4" x14ac:dyDescent="0.25">
      <c r="A3253">
        <v>633.30901426718594</v>
      </c>
      <c r="B3253">
        <v>-12.8681069906504</v>
      </c>
      <c r="C3253">
        <v>-26.962483325571998</v>
      </c>
      <c r="D3253">
        <v>-18.539798789037199</v>
      </c>
    </row>
    <row r="3254" spans="1:4" x14ac:dyDescent="0.25">
      <c r="A3254">
        <v>633.503042764204</v>
      </c>
      <c r="B3254">
        <v>-13.701617337465199</v>
      </c>
      <c r="C3254">
        <v>-28.372710350435199</v>
      </c>
      <c r="D3254">
        <v>-24.008492769001901</v>
      </c>
    </row>
    <row r="3255" spans="1:4" x14ac:dyDescent="0.25">
      <c r="A3255">
        <v>633.69707126122205</v>
      </c>
      <c r="B3255">
        <v>-14.6820665526801</v>
      </c>
      <c r="C3255">
        <v>-31.326287828639501</v>
      </c>
      <c r="D3255">
        <v>-23.2011435859465</v>
      </c>
    </row>
    <row r="3256" spans="1:4" x14ac:dyDescent="0.25">
      <c r="A3256">
        <v>633.89109975823999</v>
      </c>
      <c r="B3256">
        <v>-16.220476132572799</v>
      </c>
      <c r="C3256">
        <v>-35.514579859672999</v>
      </c>
      <c r="D3256">
        <v>-20.2612190924042</v>
      </c>
    </row>
    <row r="3257" spans="1:4" x14ac:dyDescent="0.25">
      <c r="A3257">
        <v>634.08512825525804</v>
      </c>
      <c r="B3257">
        <v>-18.188833744255799</v>
      </c>
      <c r="C3257">
        <v>-36.438128334934298</v>
      </c>
      <c r="D3257">
        <v>-19.9673563122454</v>
      </c>
    </row>
    <row r="3258" spans="1:4" x14ac:dyDescent="0.25">
      <c r="A3258">
        <v>634.27915675227496</v>
      </c>
      <c r="B3258">
        <v>-18.811643706721</v>
      </c>
      <c r="C3258">
        <v>-32.872327422510999</v>
      </c>
      <c r="D3258">
        <v>-21.668923135798298</v>
      </c>
    </row>
    <row r="3259" spans="1:4" x14ac:dyDescent="0.25">
      <c r="A3259">
        <v>634.47318524929403</v>
      </c>
      <c r="B3259">
        <v>-17.515331162425301</v>
      </c>
      <c r="C3259">
        <v>-29.7870002944398</v>
      </c>
      <c r="D3259">
        <v>-32.142741311771303</v>
      </c>
    </row>
    <row r="3260" spans="1:4" x14ac:dyDescent="0.25">
      <c r="A3260">
        <v>634.66721374631197</v>
      </c>
      <c r="B3260">
        <v>-16.2461488927331</v>
      </c>
      <c r="C3260">
        <v>-27.701029216341102</v>
      </c>
      <c r="D3260">
        <v>-22.914858885840601</v>
      </c>
    </row>
    <row r="3261" spans="1:4" x14ac:dyDescent="0.25">
      <c r="A3261">
        <v>634.86124224333105</v>
      </c>
      <c r="B3261">
        <v>-15.378569345138301</v>
      </c>
      <c r="C3261">
        <v>-27.0170881276172</v>
      </c>
      <c r="D3261">
        <v>-21.575589571746001</v>
      </c>
    </row>
    <row r="3262" spans="1:4" x14ac:dyDescent="0.25">
      <c r="A3262">
        <v>635.05527074034899</v>
      </c>
      <c r="B3262">
        <v>-15.1575829917569</v>
      </c>
      <c r="C3262">
        <v>-28.474243609549902</v>
      </c>
      <c r="D3262">
        <v>-22.3444160725827</v>
      </c>
    </row>
    <row r="3263" spans="1:4" x14ac:dyDescent="0.25">
      <c r="A3263">
        <v>635.24929923736704</v>
      </c>
      <c r="B3263">
        <v>-15.478868504921101</v>
      </c>
      <c r="C3263">
        <v>-32.839679455141798</v>
      </c>
      <c r="D3263">
        <v>-20.801480337534699</v>
      </c>
    </row>
    <row r="3264" spans="1:4" x14ac:dyDescent="0.25">
      <c r="A3264">
        <v>635.44332773438498</v>
      </c>
      <c r="B3264">
        <v>-15.419690465803701</v>
      </c>
      <c r="C3264">
        <v>-27.678376154496799</v>
      </c>
      <c r="D3264">
        <v>-18.657927881386001</v>
      </c>
    </row>
    <row r="3265" spans="1:4" x14ac:dyDescent="0.25">
      <c r="A3265">
        <v>635.63735623140303</v>
      </c>
      <c r="B3265">
        <v>-14.2337812788282</v>
      </c>
      <c r="C3265">
        <v>-26.051129211548599</v>
      </c>
      <c r="D3265">
        <v>-17.777395554394602</v>
      </c>
    </row>
    <row r="3266" spans="1:4" x14ac:dyDescent="0.25">
      <c r="A3266">
        <v>635.83138472842097</v>
      </c>
      <c r="B3266">
        <v>-12.781756634162001</v>
      </c>
      <c r="C3266">
        <v>-26.785624114575899</v>
      </c>
      <c r="D3266">
        <v>-17.931517266214701</v>
      </c>
    </row>
    <row r="3267" spans="1:4" x14ac:dyDescent="0.25">
      <c r="A3267">
        <v>636.02541322543902</v>
      </c>
      <c r="B3267">
        <v>-11.767392304929199</v>
      </c>
      <c r="C3267">
        <v>-31.534418766835799</v>
      </c>
      <c r="D3267">
        <v>-18.359206177102202</v>
      </c>
    </row>
    <row r="3268" spans="1:4" x14ac:dyDescent="0.25">
      <c r="A3268">
        <v>636.21944172245696</v>
      </c>
      <c r="B3268">
        <v>-11.389712422881299</v>
      </c>
      <c r="C3268">
        <v>-27.450353565784901</v>
      </c>
      <c r="D3268">
        <v>-18.189134825640998</v>
      </c>
    </row>
    <row r="3269" spans="1:4" x14ac:dyDescent="0.25">
      <c r="A3269">
        <v>636.41347021947604</v>
      </c>
      <c r="B3269">
        <v>-11.658873356148501</v>
      </c>
      <c r="C3269">
        <v>-24.506694034281601</v>
      </c>
      <c r="D3269">
        <v>-18.1164174501879</v>
      </c>
    </row>
    <row r="3270" spans="1:4" x14ac:dyDescent="0.25">
      <c r="A3270">
        <v>636.60749871649398</v>
      </c>
      <c r="B3270">
        <v>-12.236992049740699</v>
      </c>
      <c r="C3270">
        <v>-23.853836995040702</v>
      </c>
      <c r="D3270">
        <v>-18.5651704511803</v>
      </c>
    </row>
    <row r="3271" spans="1:4" x14ac:dyDescent="0.25">
      <c r="A3271">
        <v>636.80152721351203</v>
      </c>
      <c r="B3271">
        <v>-12.6018142709495</v>
      </c>
      <c r="C3271">
        <v>-24.590978038997001</v>
      </c>
      <c r="D3271">
        <v>-18.880904304724599</v>
      </c>
    </row>
    <row r="3272" spans="1:4" x14ac:dyDescent="0.25">
      <c r="A3272">
        <v>636.99555571052895</v>
      </c>
      <c r="B3272">
        <v>-12.809888811242899</v>
      </c>
      <c r="C3272">
        <v>-26.246622170656298</v>
      </c>
      <c r="D3272">
        <v>-18.484708626335799</v>
      </c>
    </row>
    <row r="3273" spans="1:4" x14ac:dyDescent="0.25">
      <c r="A3273">
        <v>637.18958420754802</v>
      </c>
      <c r="B3273">
        <v>-13.3390744442105</v>
      </c>
      <c r="C3273">
        <v>-28.412890932602998</v>
      </c>
      <c r="D3273">
        <v>-17.913508166874699</v>
      </c>
    </row>
    <row r="3274" spans="1:4" x14ac:dyDescent="0.25">
      <c r="A3274">
        <v>637.38361270456596</v>
      </c>
      <c r="B3274">
        <v>-14.1027695791349</v>
      </c>
      <c r="C3274">
        <v>-34.5150590373878</v>
      </c>
      <c r="D3274">
        <v>-18.0923959215488</v>
      </c>
    </row>
    <row r="3275" spans="1:4" x14ac:dyDescent="0.25">
      <c r="A3275">
        <v>637.57764120158504</v>
      </c>
      <c r="B3275">
        <v>-14.349973917397699</v>
      </c>
      <c r="C3275">
        <v>-29.405215385125398</v>
      </c>
      <c r="D3275">
        <v>-18.818351613380401</v>
      </c>
    </row>
    <row r="3276" spans="1:4" x14ac:dyDescent="0.25">
      <c r="A3276">
        <v>637.77166969860298</v>
      </c>
      <c r="B3276">
        <v>-14.1413203143179</v>
      </c>
      <c r="C3276">
        <v>-25.941389331164601</v>
      </c>
      <c r="D3276">
        <v>-18.5652707692524</v>
      </c>
    </row>
    <row r="3277" spans="1:4" x14ac:dyDescent="0.25">
      <c r="A3277">
        <v>637.96569819562103</v>
      </c>
      <c r="B3277">
        <v>-14.4027584640007</v>
      </c>
      <c r="C3277">
        <v>-25.016130615338199</v>
      </c>
      <c r="D3277">
        <v>-18.676568182235101</v>
      </c>
    </row>
    <row r="3278" spans="1:4" x14ac:dyDescent="0.25">
      <c r="A3278">
        <v>638.15972669263897</v>
      </c>
      <c r="B3278">
        <v>-15.396110585860599</v>
      </c>
      <c r="C3278">
        <v>-25.586622601709902</v>
      </c>
      <c r="D3278">
        <v>-20.580164749753099</v>
      </c>
    </row>
    <row r="3279" spans="1:4" x14ac:dyDescent="0.25">
      <c r="A3279">
        <v>638.35375518965702</v>
      </c>
      <c r="B3279">
        <v>-16.396548933647001</v>
      </c>
      <c r="C3279">
        <v>-27.041142085950799</v>
      </c>
      <c r="D3279">
        <v>-26.461962099100202</v>
      </c>
    </row>
    <row r="3280" spans="1:4" x14ac:dyDescent="0.25">
      <c r="A3280">
        <v>638.54778368667405</v>
      </c>
      <c r="B3280">
        <v>-16.489643059354002</v>
      </c>
      <c r="C3280">
        <v>-28.399053292753599</v>
      </c>
      <c r="D3280">
        <v>-22.5431803929776</v>
      </c>
    </row>
    <row r="3281" spans="1:4" x14ac:dyDescent="0.25">
      <c r="A3281">
        <v>638.74181218369301</v>
      </c>
      <c r="B3281">
        <v>-16.246875862609102</v>
      </c>
      <c r="C3281">
        <v>-29.106000140053599</v>
      </c>
      <c r="D3281">
        <v>-19.160075447840999</v>
      </c>
    </row>
    <row r="3282" spans="1:4" x14ac:dyDescent="0.25">
      <c r="A3282">
        <v>638.93584068071095</v>
      </c>
      <c r="B3282">
        <v>-15.8588071343639</v>
      </c>
      <c r="C3282">
        <v>-27.536725262895899</v>
      </c>
      <c r="D3282">
        <v>-17.523435517151398</v>
      </c>
    </row>
    <row r="3283" spans="1:4" x14ac:dyDescent="0.25">
      <c r="A3283">
        <v>639.12986917773003</v>
      </c>
      <c r="B3283">
        <v>-15.423406282580901</v>
      </c>
      <c r="C3283">
        <v>-26.055437674164398</v>
      </c>
      <c r="D3283">
        <v>-16.8980968930614</v>
      </c>
    </row>
    <row r="3284" spans="1:4" x14ac:dyDescent="0.25">
      <c r="A3284">
        <v>639.32389767474797</v>
      </c>
      <c r="B3284">
        <v>-15.8840158926957</v>
      </c>
      <c r="C3284">
        <v>-25.486831078442702</v>
      </c>
      <c r="D3284">
        <v>-17.344471745005698</v>
      </c>
    </row>
    <row r="3285" spans="1:4" x14ac:dyDescent="0.25">
      <c r="A3285">
        <v>639.51792617176602</v>
      </c>
      <c r="B3285">
        <v>-17.9885071951418</v>
      </c>
      <c r="C3285">
        <v>-25.513471818424101</v>
      </c>
      <c r="D3285">
        <v>-19.182117374560999</v>
      </c>
    </row>
    <row r="3286" spans="1:4" x14ac:dyDescent="0.25">
      <c r="A3286">
        <v>639.71195466878305</v>
      </c>
      <c r="B3286">
        <v>-20.219210688203699</v>
      </c>
      <c r="C3286">
        <v>-26.0602441913707</v>
      </c>
      <c r="D3286">
        <v>-23.098596913711201</v>
      </c>
    </row>
    <row r="3287" spans="1:4" x14ac:dyDescent="0.25">
      <c r="A3287">
        <v>639.90598316580201</v>
      </c>
      <c r="B3287">
        <v>-19.677119189349</v>
      </c>
      <c r="C3287">
        <v>-27.433700858843999</v>
      </c>
      <c r="D3287">
        <v>-24.164001284835599</v>
      </c>
    </row>
    <row r="3288" spans="1:4" x14ac:dyDescent="0.25">
      <c r="A3288">
        <v>640.10001166281995</v>
      </c>
      <c r="B3288">
        <v>-18.7399597425946</v>
      </c>
      <c r="C3288">
        <v>-31.137073274602098</v>
      </c>
      <c r="D3288">
        <v>-22.277308711945299</v>
      </c>
    </row>
    <row r="3289" spans="1:4" x14ac:dyDescent="0.25">
      <c r="A3289">
        <v>640.294040159838</v>
      </c>
      <c r="B3289">
        <v>-18.435201482844501</v>
      </c>
      <c r="C3289">
        <v>-29.778832798285499</v>
      </c>
      <c r="D3289">
        <v>-21.430843487673101</v>
      </c>
    </row>
    <row r="3290" spans="1:4" x14ac:dyDescent="0.25">
      <c r="A3290">
        <v>640.48806865685503</v>
      </c>
      <c r="B3290">
        <v>-19.400606112265901</v>
      </c>
      <c r="C3290">
        <v>-24.942830259111702</v>
      </c>
      <c r="D3290">
        <v>-20.6449733114714</v>
      </c>
    </row>
    <row r="3291" spans="1:4" x14ac:dyDescent="0.25">
      <c r="A3291">
        <v>640.68209715387502</v>
      </c>
      <c r="B3291">
        <v>-20.138323338976502</v>
      </c>
      <c r="C3291">
        <v>-22.567993043118999</v>
      </c>
      <c r="D3291">
        <v>-20.6669791135872</v>
      </c>
    </row>
    <row r="3292" spans="1:4" x14ac:dyDescent="0.25">
      <c r="A3292">
        <v>640.87612565089296</v>
      </c>
      <c r="B3292">
        <v>-18.025241348352001</v>
      </c>
      <c r="C3292">
        <v>-21.370222951406099</v>
      </c>
      <c r="D3292">
        <v>-21.790018077959701</v>
      </c>
    </row>
    <row r="3293" spans="1:4" x14ac:dyDescent="0.25">
      <c r="A3293">
        <v>641.07015414791101</v>
      </c>
      <c r="B3293">
        <v>-15.8474612403549</v>
      </c>
      <c r="C3293">
        <v>-21.023050765806602</v>
      </c>
      <c r="D3293">
        <v>-24.917958294766599</v>
      </c>
    </row>
    <row r="3294" spans="1:4" x14ac:dyDescent="0.25">
      <c r="A3294">
        <v>641.26418264492804</v>
      </c>
      <c r="B3294">
        <v>-14.7425033027915</v>
      </c>
      <c r="C3294">
        <v>-21.3991116310556</v>
      </c>
      <c r="D3294">
        <v>-26.809826810105701</v>
      </c>
    </row>
    <row r="3295" spans="1:4" x14ac:dyDescent="0.25">
      <c r="A3295">
        <v>641.458211141947</v>
      </c>
      <c r="B3295">
        <v>-14.3612563869223</v>
      </c>
      <c r="C3295">
        <v>-22.515447160665499</v>
      </c>
      <c r="D3295">
        <v>-21.404692599279102</v>
      </c>
    </row>
    <row r="3296" spans="1:4" x14ac:dyDescent="0.25">
      <c r="A3296">
        <v>641.65223963896506</v>
      </c>
      <c r="B3296">
        <v>-13.966640841477499</v>
      </c>
      <c r="C3296">
        <v>-24.546713133689199</v>
      </c>
      <c r="D3296">
        <v>-20.244208959389201</v>
      </c>
    </row>
    <row r="3297" spans="1:4" x14ac:dyDescent="0.25">
      <c r="A3297">
        <v>641.846268135983</v>
      </c>
      <c r="B3297">
        <v>-13.585292099669401</v>
      </c>
      <c r="C3297">
        <v>-26.266623879578301</v>
      </c>
      <c r="D3297">
        <v>-21.446511462549001</v>
      </c>
    </row>
    <row r="3298" spans="1:4" x14ac:dyDescent="0.25">
      <c r="A3298">
        <v>642.04029663300196</v>
      </c>
      <c r="B3298">
        <v>-13.6752777415489</v>
      </c>
      <c r="C3298">
        <v>-25.303900423783499</v>
      </c>
      <c r="D3298">
        <v>-25.070311348241301</v>
      </c>
    </row>
    <row r="3299" spans="1:4" x14ac:dyDescent="0.25">
      <c r="A3299">
        <v>642.23432513002001</v>
      </c>
      <c r="B3299">
        <v>-14.1964281969979</v>
      </c>
      <c r="C3299">
        <v>-25.267305360624999</v>
      </c>
      <c r="D3299">
        <v>-22.7562276558767</v>
      </c>
    </row>
    <row r="3300" spans="1:4" x14ac:dyDescent="0.25">
      <c r="A3300">
        <v>642.42835362703704</v>
      </c>
      <c r="B3300">
        <v>-15.033192701366501</v>
      </c>
      <c r="C3300">
        <v>-26.633445235188599</v>
      </c>
      <c r="D3300">
        <v>-21.359495863865</v>
      </c>
    </row>
    <row r="3301" spans="1:4" x14ac:dyDescent="0.25">
      <c r="A3301">
        <v>642.622382124056</v>
      </c>
      <c r="B3301">
        <v>-16.4668439789545</v>
      </c>
      <c r="C3301">
        <v>-26.586155625510099</v>
      </c>
      <c r="D3301">
        <v>-21.841140904787501</v>
      </c>
    </row>
    <row r="3302" spans="1:4" x14ac:dyDescent="0.25">
      <c r="A3302">
        <v>642.81641062107406</v>
      </c>
      <c r="B3302">
        <v>-18.717223408803701</v>
      </c>
      <c r="C3302">
        <v>-24.788642495212802</v>
      </c>
      <c r="D3302">
        <v>-24.270782318576</v>
      </c>
    </row>
    <row r="3303" spans="1:4" x14ac:dyDescent="0.25">
      <c r="A3303">
        <v>643.01043911809199</v>
      </c>
      <c r="B3303">
        <v>-22.104410827002098</v>
      </c>
      <c r="C3303">
        <v>-23.410697500375999</v>
      </c>
      <c r="D3303">
        <v>-28.4989561543678</v>
      </c>
    </row>
    <row r="3304" spans="1:4" x14ac:dyDescent="0.25">
      <c r="A3304">
        <v>643.20446761511005</v>
      </c>
      <c r="B3304">
        <v>-24.033454780641598</v>
      </c>
      <c r="C3304">
        <v>-22.785436332698001</v>
      </c>
      <c r="D3304">
        <v>-22.836714862403898</v>
      </c>
    </row>
    <row r="3305" spans="1:4" x14ac:dyDescent="0.25">
      <c r="A3305">
        <v>643.39849611212799</v>
      </c>
      <c r="B3305">
        <v>-20.267341444236401</v>
      </c>
      <c r="C3305">
        <v>-23.090861444629098</v>
      </c>
      <c r="D3305">
        <v>-20.955598997633199</v>
      </c>
    </row>
    <row r="3306" spans="1:4" x14ac:dyDescent="0.25">
      <c r="A3306">
        <v>643.59252460914695</v>
      </c>
      <c r="B3306">
        <v>-18.427393911392699</v>
      </c>
      <c r="C3306">
        <v>-24.5474722711925</v>
      </c>
      <c r="D3306">
        <v>-20.474765224282098</v>
      </c>
    </row>
    <row r="3307" spans="1:4" x14ac:dyDescent="0.25">
      <c r="A3307">
        <v>643.786553106165</v>
      </c>
      <c r="B3307">
        <v>-18.294529290177501</v>
      </c>
      <c r="C3307">
        <v>-27.436868155956599</v>
      </c>
      <c r="D3307">
        <v>-20.307711520700099</v>
      </c>
    </row>
    <row r="3308" spans="1:4" x14ac:dyDescent="0.25">
      <c r="A3308">
        <v>643.98058160318305</v>
      </c>
      <c r="B3308">
        <v>-19.327239804077902</v>
      </c>
      <c r="C3308">
        <v>-27.7135786341852</v>
      </c>
      <c r="D3308">
        <v>-19.628008545252801</v>
      </c>
    </row>
    <row r="3309" spans="1:4" x14ac:dyDescent="0.25">
      <c r="A3309">
        <v>644.17461010020099</v>
      </c>
      <c r="B3309">
        <v>-21.7758865867068</v>
      </c>
      <c r="C3309">
        <v>-25.727267481872801</v>
      </c>
      <c r="D3309">
        <v>-18.541261803020699</v>
      </c>
    </row>
    <row r="3310" spans="1:4" x14ac:dyDescent="0.25">
      <c r="A3310">
        <v>644.36863859721905</v>
      </c>
      <c r="B3310">
        <v>-23.304647483639901</v>
      </c>
      <c r="C3310">
        <v>-25.304280960655198</v>
      </c>
      <c r="D3310">
        <v>-17.437412891205799</v>
      </c>
    </row>
    <row r="3311" spans="1:4" x14ac:dyDescent="0.25">
      <c r="A3311">
        <v>644.56266709423699</v>
      </c>
      <c r="B3311">
        <v>-18.449934118357401</v>
      </c>
      <c r="C3311">
        <v>-26.209788798340298</v>
      </c>
      <c r="D3311">
        <v>-16.797630864944601</v>
      </c>
    </row>
    <row r="3312" spans="1:4" x14ac:dyDescent="0.25">
      <c r="A3312">
        <v>644.75669559125504</v>
      </c>
      <c r="B3312">
        <v>-15.0411066657735</v>
      </c>
      <c r="C3312">
        <v>-28.625656017162299</v>
      </c>
      <c r="D3312">
        <v>-17.043325610062901</v>
      </c>
    </row>
    <row r="3313" spans="1:4" x14ac:dyDescent="0.25">
      <c r="A3313">
        <v>644.950724088274</v>
      </c>
      <c r="B3313">
        <v>-13.4562971421997</v>
      </c>
      <c r="C3313">
        <v>-30.7251225490465</v>
      </c>
      <c r="D3313">
        <v>-18.548094006450398</v>
      </c>
    </row>
    <row r="3314" spans="1:4" x14ac:dyDescent="0.25">
      <c r="A3314">
        <v>645.14475258529205</v>
      </c>
      <c r="B3314">
        <v>-12.959096507874699</v>
      </c>
      <c r="C3314">
        <v>-27.161389490467499</v>
      </c>
      <c r="D3314">
        <v>-22.0459497946926</v>
      </c>
    </row>
    <row r="3315" spans="1:4" x14ac:dyDescent="0.25">
      <c r="A3315">
        <v>645.33878108230999</v>
      </c>
      <c r="B3315">
        <v>-13.2065860177867</v>
      </c>
      <c r="C3315">
        <v>-26.574717088088299</v>
      </c>
      <c r="D3315">
        <v>-24.581885787743101</v>
      </c>
    </row>
    <row r="3316" spans="1:4" x14ac:dyDescent="0.25">
      <c r="A3316">
        <v>645.53280957932805</v>
      </c>
      <c r="B3316">
        <v>-14.342769800719999</v>
      </c>
      <c r="C3316">
        <v>-30.449716514755501</v>
      </c>
      <c r="D3316">
        <v>-23.422930149060299</v>
      </c>
    </row>
    <row r="3317" spans="1:4" x14ac:dyDescent="0.25">
      <c r="A3317">
        <v>645.72683807634598</v>
      </c>
      <c r="B3317">
        <v>-17.054154309715699</v>
      </c>
      <c r="C3317">
        <v>-28.254287707023</v>
      </c>
      <c r="D3317">
        <v>-20.75716326693</v>
      </c>
    </row>
    <row r="3318" spans="1:4" x14ac:dyDescent="0.25">
      <c r="A3318">
        <v>645.92086657336404</v>
      </c>
      <c r="B3318">
        <v>-26.986469105755202</v>
      </c>
      <c r="C3318">
        <v>-25.0150408925223</v>
      </c>
      <c r="D3318">
        <v>-18.3846114387486</v>
      </c>
    </row>
    <row r="3319" spans="1:4" x14ac:dyDescent="0.25">
      <c r="A3319">
        <v>646.11489507038198</v>
      </c>
      <c r="B3319">
        <v>-17.9124020767219</v>
      </c>
      <c r="C3319">
        <v>-24.589847563233501</v>
      </c>
      <c r="D3319">
        <v>-17.194312438252499</v>
      </c>
    </row>
    <row r="3320" spans="1:4" x14ac:dyDescent="0.25">
      <c r="A3320">
        <v>646.30892356740105</v>
      </c>
      <c r="B3320">
        <v>-15.7326298940061</v>
      </c>
      <c r="C3320">
        <v>-25.151172221891098</v>
      </c>
      <c r="D3320">
        <v>-16.614152250885599</v>
      </c>
    </row>
    <row r="3321" spans="1:4" x14ac:dyDescent="0.25">
      <c r="A3321">
        <v>646.50295206441899</v>
      </c>
      <c r="B3321">
        <v>-15.3009522264565</v>
      </c>
      <c r="C3321">
        <v>-25.361798369476599</v>
      </c>
      <c r="D3321">
        <v>-16.735117268621799</v>
      </c>
    </row>
    <row r="3322" spans="1:4" x14ac:dyDescent="0.25">
      <c r="A3322">
        <v>646.69698056143704</v>
      </c>
      <c r="B3322">
        <v>-15.3706718143203</v>
      </c>
      <c r="C3322">
        <v>-25.0627075184848</v>
      </c>
      <c r="D3322">
        <v>-17.9663708242261</v>
      </c>
    </row>
    <row r="3323" spans="1:4" x14ac:dyDescent="0.25">
      <c r="A3323">
        <v>646.89100905845498</v>
      </c>
      <c r="B3323">
        <v>-15.3487906006418</v>
      </c>
      <c r="C3323">
        <v>-24.799598669949301</v>
      </c>
      <c r="D3323">
        <v>-20.446838772933301</v>
      </c>
    </row>
    <row r="3324" spans="1:4" x14ac:dyDescent="0.25">
      <c r="A3324">
        <v>647.08503755547304</v>
      </c>
      <c r="B3324">
        <v>-15.579719854272099</v>
      </c>
      <c r="C3324">
        <v>-24.827245163064799</v>
      </c>
      <c r="D3324">
        <v>-23.160348508273898</v>
      </c>
    </row>
    <row r="3325" spans="1:4" x14ac:dyDescent="0.25">
      <c r="A3325">
        <v>647.27906605248995</v>
      </c>
      <c r="B3325">
        <v>-16.7156367583746</v>
      </c>
      <c r="C3325">
        <v>-25.133456102680999</v>
      </c>
      <c r="D3325">
        <v>-21.9392268407179</v>
      </c>
    </row>
    <row r="3326" spans="1:4" x14ac:dyDescent="0.25">
      <c r="A3326">
        <v>647.47309454950903</v>
      </c>
      <c r="B3326">
        <v>-18.497250236984399</v>
      </c>
      <c r="C3326">
        <v>-25.378594977091002</v>
      </c>
      <c r="D3326">
        <v>-19.982787283142699</v>
      </c>
    </row>
    <row r="3327" spans="1:4" x14ac:dyDescent="0.25">
      <c r="A3327">
        <v>647.66712304652697</v>
      </c>
      <c r="B3327">
        <v>-18.820027907878401</v>
      </c>
      <c r="C3327">
        <v>-25.3309871129246</v>
      </c>
      <c r="D3327">
        <v>-18.7309494235564</v>
      </c>
    </row>
    <row r="3328" spans="1:4" x14ac:dyDescent="0.25">
      <c r="A3328">
        <v>647.86115154354604</v>
      </c>
      <c r="B3328">
        <v>-17.567637697006901</v>
      </c>
      <c r="C3328">
        <v>-25.087992293727801</v>
      </c>
      <c r="D3328">
        <v>-17.646850905552999</v>
      </c>
    </row>
    <row r="3329" spans="1:4" x14ac:dyDescent="0.25">
      <c r="A3329">
        <v>648.05518004056398</v>
      </c>
      <c r="B3329">
        <v>-16.3677084803765</v>
      </c>
      <c r="C3329">
        <v>-24.892124901848199</v>
      </c>
      <c r="D3329">
        <v>-16.9462939317375</v>
      </c>
    </row>
    <row r="3330" spans="1:4" x14ac:dyDescent="0.25">
      <c r="A3330">
        <v>648.24920853758204</v>
      </c>
      <c r="B3330">
        <v>-15.771932878685799</v>
      </c>
      <c r="C3330">
        <v>-24.968301482032601</v>
      </c>
      <c r="D3330">
        <v>-16.992435636686</v>
      </c>
    </row>
    <row r="3331" spans="1:4" x14ac:dyDescent="0.25">
      <c r="A3331">
        <v>648.44323703459997</v>
      </c>
      <c r="B3331">
        <v>-16.537404921223199</v>
      </c>
      <c r="C3331">
        <v>-25.1008803114476</v>
      </c>
      <c r="D3331">
        <v>-17.986338367502398</v>
      </c>
    </row>
    <row r="3332" spans="1:4" x14ac:dyDescent="0.25">
      <c r="A3332">
        <v>648.63726553161803</v>
      </c>
      <c r="B3332">
        <v>-20.0528461701401</v>
      </c>
      <c r="C3332">
        <v>-24.896893496097402</v>
      </c>
      <c r="D3332">
        <v>-20.051600734075301</v>
      </c>
    </row>
    <row r="3333" spans="1:4" x14ac:dyDescent="0.25">
      <c r="A3333">
        <v>648.83129402863597</v>
      </c>
      <c r="B3333">
        <v>-21.709610732145599</v>
      </c>
      <c r="C3333">
        <v>-24.354073462287001</v>
      </c>
      <c r="D3333">
        <v>-22.567488780009501</v>
      </c>
    </row>
    <row r="3334" spans="1:4" x14ac:dyDescent="0.25">
      <c r="A3334">
        <v>649.02532252565402</v>
      </c>
      <c r="B3334">
        <v>-17.7278122703854</v>
      </c>
      <c r="C3334">
        <v>-23.552340703561001</v>
      </c>
      <c r="D3334">
        <v>-22.117883058005098</v>
      </c>
    </row>
    <row r="3335" spans="1:4" x14ac:dyDescent="0.25">
      <c r="A3335">
        <v>649.21935102267196</v>
      </c>
      <c r="B3335">
        <v>-16.095108557872798</v>
      </c>
      <c r="C3335">
        <v>-23.010363036493398</v>
      </c>
      <c r="D3335">
        <v>-20.945896184700299</v>
      </c>
    </row>
    <row r="3336" spans="1:4" x14ac:dyDescent="0.25">
      <c r="A3336">
        <v>649.41337951969103</v>
      </c>
      <c r="B3336">
        <v>-15.192508561350101</v>
      </c>
      <c r="C3336">
        <v>-23.363557091520001</v>
      </c>
      <c r="D3336">
        <v>-21.265151604357001</v>
      </c>
    </row>
    <row r="3337" spans="1:4" x14ac:dyDescent="0.25">
      <c r="A3337">
        <v>649.60740801670897</v>
      </c>
      <c r="B3337">
        <v>-14.6570864995079</v>
      </c>
      <c r="C3337">
        <v>-24.983129253045899</v>
      </c>
      <c r="D3337">
        <v>-21.4137567299782</v>
      </c>
    </row>
    <row r="3338" spans="1:4" x14ac:dyDescent="0.25">
      <c r="A3338">
        <v>649.80143651372703</v>
      </c>
      <c r="B3338">
        <v>-14.5629717565556</v>
      </c>
      <c r="C3338">
        <v>-27.637376020808301</v>
      </c>
      <c r="D3338">
        <v>-19.297730945254301</v>
      </c>
    </row>
    <row r="3339" spans="1:4" x14ac:dyDescent="0.25">
      <c r="A3339">
        <v>649.99546501074406</v>
      </c>
      <c r="B3339">
        <v>-15.452995735563601</v>
      </c>
      <c r="C3339">
        <v>-27.580768745406001</v>
      </c>
      <c r="D3339">
        <v>-17.975860275516698</v>
      </c>
    </row>
    <row r="3340" spans="1:4" x14ac:dyDescent="0.25">
      <c r="A3340">
        <v>650.18949350776302</v>
      </c>
      <c r="B3340">
        <v>-17.6006929645899</v>
      </c>
      <c r="C3340">
        <v>-26.884215350723</v>
      </c>
      <c r="D3340">
        <v>-17.969274940715302</v>
      </c>
    </row>
    <row r="3341" spans="1:4" x14ac:dyDescent="0.25">
      <c r="A3341">
        <v>650.38352200478096</v>
      </c>
      <c r="B3341">
        <v>-18.7197488236766</v>
      </c>
      <c r="C3341">
        <v>-27.501489951090701</v>
      </c>
      <c r="D3341">
        <v>-19.184172203964401</v>
      </c>
    </row>
    <row r="3342" spans="1:4" x14ac:dyDescent="0.25">
      <c r="A3342">
        <v>650.57755050179901</v>
      </c>
      <c r="B3342">
        <v>-17.2927297746416</v>
      </c>
      <c r="C3342">
        <v>-28.4997450737519</v>
      </c>
      <c r="D3342">
        <v>-21.1056649251117</v>
      </c>
    </row>
    <row r="3343" spans="1:4" x14ac:dyDescent="0.25">
      <c r="A3343">
        <v>650.77157899881797</v>
      </c>
      <c r="B3343">
        <v>-16.612374363060699</v>
      </c>
      <c r="C3343">
        <v>-30.440991764121701</v>
      </c>
      <c r="D3343">
        <v>-22.360825441983899</v>
      </c>
    </row>
    <row r="3344" spans="1:4" x14ac:dyDescent="0.25">
      <c r="A3344">
        <v>650.96560749583603</v>
      </c>
      <c r="B3344">
        <v>-17.0577306834581</v>
      </c>
      <c r="C3344">
        <v>-33.955568970150502</v>
      </c>
      <c r="D3344">
        <v>-23.0339896967137</v>
      </c>
    </row>
    <row r="3345" spans="1:4" x14ac:dyDescent="0.25">
      <c r="A3345">
        <v>651.15963599285396</v>
      </c>
      <c r="B3345">
        <v>-19.0586245130131</v>
      </c>
      <c r="C3345">
        <v>-26.669427808587201</v>
      </c>
      <c r="D3345">
        <v>-23.791499414224798</v>
      </c>
    </row>
    <row r="3346" spans="1:4" x14ac:dyDescent="0.25">
      <c r="A3346">
        <v>651.35366448987202</v>
      </c>
      <c r="B3346">
        <v>-22.979798025094301</v>
      </c>
      <c r="C3346">
        <v>-24.5489156096592</v>
      </c>
      <c r="D3346">
        <v>-24.575371152504601</v>
      </c>
    </row>
    <row r="3347" spans="1:4" x14ac:dyDescent="0.25">
      <c r="A3347">
        <v>651.54769298688996</v>
      </c>
      <c r="B3347">
        <v>-19.1303175442366</v>
      </c>
      <c r="C3347">
        <v>-24.170868136880099</v>
      </c>
      <c r="D3347">
        <v>-26.1179666722185</v>
      </c>
    </row>
    <row r="3348" spans="1:4" x14ac:dyDescent="0.25">
      <c r="A3348">
        <v>651.74172148390801</v>
      </c>
      <c r="B3348">
        <v>-17.5751821221385</v>
      </c>
      <c r="C3348">
        <v>-25.046034599177101</v>
      </c>
      <c r="D3348">
        <v>-29.697467970849399</v>
      </c>
    </row>
    <row r="3349" spans="1:4" x14ac:dyDescent="0.25">
      <c r="A3349">
        <v>651.93574998092595</v>
      </c>
      <c r="B3349">
        <v>-17.6088527819083</v>
      </c>
      <c r="C3349">
        <v>-27.250220888846901</v>
      </c>
      <c r="D3349">
        <v>-25.128846545350299</v>
      </c>
    </row>
    <row r="3350" spans="1:4" x14ac:dyDescent="0.25">
      <c r="A3350">
        <v>652.12977847794502</v>
      </c>
      <c r="B3350">
        <v>-18.234295138634302</v>
      </c>
      <c r="C3350">
        <v>-28.786083838147601</v>
      </c>
      <c r="D3350">
        <v>-23.032094221363</v>
      </c>
    </row>
    <row r="3351" spans="1:4" x14ac:dyDescent="0.25">
      <c r="A3351">
        <v>652.32380697496296</v>
      </c>
      <c r="B3351">
        <v>-18.612479170633701</v>
      </c>
      <c r="C3351">
        <v>-25.949580329827501</v>
      </c>
      <c r="D3351">
        <v>-23.2405172263441</v>
      </c>
    </row>
    <row r="3352" spans="1:4" x14ac:dyDescent="0.25">
      <c r="A3352">
        <v>652.51783547198102</v>
      </c>
      <c r="B3352">
        <v>-17.6277004043449</v>
      </c>
      <c r="C3352">
        <v>-24.0966590954542</v>
      </c>
      <c r="D3352">
        <v>-24.905708650754601</v>
      </c>
    </row>
    <row r="3353" spans="1:4" x14ac:dyDescent="0.25">
      <c r="A3353">
        <v>652.71186396899805</v>
      </c>
      <c r="B3353">
        <v>-16.664141430171501</v>
      </c>
      <c r="C3353">
        <v>-23.224370195785401</v>
      </c>
      <c r="D3353">
        <v>-22.826037535860198</v>
      </c>
    </row>
    <row r="3354" spans="1:4" x14ac:dyDescent="0.25">
      <c r="A3354">
        <v>652.90589246601701</v>
      </c>
      <c r="B3354">
        <v>-16.414188498891601</v>
      </c>
      <c r="C3354">
        <v>-22.912161223480201</v>
      </c>
      <c r="D3354">
        <v>-20.635329176008302</v>
      </c>
    </row>
    <row r="3355" spans="1:4" x14ac:dyDescent="0.25">
      <c r="A3355">
        <v>653.09992096303495</v>
      </c>
      <c r="B3355">
        <v>-16.3689697022247</v>
      </c>
      <c r="C3355">
        <v>-22.734527785734201</v>
      </c>
      <c r="D3355">
        <v>-19.407464939553499</v>
      </c>
    </row>
    <row r="3356" spans="1:4" x14ac:dyDescent="0.25">
      <c r="A3356">
        <v>653.293949460053</v>
      </c>
      <c r="B3356">
        <v>-17.007115094589299</v>
      </c>
      <c r="C3356">
        <v>-22.3203298810473</v>
      </c>
      <c r="D3356">
        <v>-18.657607583364499</v>
      </c>
    </row>
    <row r="3357" spans="1:4" x14ac:dyDescent="0.25">
      <c r="A3357">
        <v>653.48797795707105</v>
      </c>
      <c r="B3357">
        <v>-19.282931256643501</v>
      </c>
      <c r="C3357">
        <v>-21.769532015049599</v>
      </c>
      <c r="D3357">
        <v>-18.452906438618601</v>
      </c>
    </row>
    <row r="3358" spans="1:4" x14ac:dyDescent="0.25">
      <c r="A3358">
        <v>653.68200645408899</v>
      </c>
      <c r="B3358">
        <v>-21.113715077245399</v>
      </c>
      <c r="C3358">
        <v>-21.501215257891999</v>
      </c>
      <c r="D3358">
        <v>-18.792141191790499</v>
      </c>
    </row>
    <row r="3359" spans="1:4" x14ac:dyDescent="0.25">
      <c r="A3359">
        <v>653.87603495110795</v>
      </c>
      <c r="B3359">
        <v>-18.393484921649399</v>
      </c>
      <c r="C3359">
        <v>-21.852629572862298</v>
      </c>
      <c r="D3359">
        <v>-19.1900211771367</v>
      </c>
    </row>
    <row r="3360" spans="1:4" x14ac:dyDescent="0.25">
      <c r="A3360">
        <v>654.07006344812601</v>
      </c>
      <c r="B3360">
        <v>-15.9965708952491</v>
      </c>
      <c r="C3360">
        <v>-22.930689755770999</v>
      </c>
      <c r="D3360">
        <v>-19.401354537549</v>
      </c>
    </row>
    <row r="3361" spans="1:4" x14ac:dyDescent="0.25">
      <c r="A3361">
        <v>654.26409194514304</v>
      </c>
      <c r="B3361">
        <v>-14.51182444276</v>
      </c>
      <c r="C3361">
        <v>-24.4685397517176</v>
      </c>
      <c r="D3361">
        <v>-20.133970188378001</v>
      </c>
    </row>
    <row r="3362" spans="1:4" x14ac:dyDescent="0.25">
      <c r="A3362">
        <v>654.458120442162</v>
      </c>
      <c r="B3362">
        <v>-13.601056044695</v>
      </c>
      <c r="C3362">
        <v>-25.787773851503999</v>
      </c>
      <c r="D3362">
        <v>-22.094157099892399</v>
      </c>
    </row>
    <row r="3363" spans="1:4" x14ac:dyDescent="0.25">
      <c r="A3363">
        <v>654.65214893918005</v>
      </c>
      <c r="B3363">
        <v>-13.282651946389</v>
      </c>
      <c r="C3363">
        <v>-25.684631220461501</v>
      </c>
      <c r="D3363">
        <v>-22.526457613328802</v>
      </c>
    </row>
    <row r="3364" spans="1:4" x14ac:dyDescent="0.25">
      <c r="A3364">
        <v>654.84617743619799</v>
      </c>
      <c r="B3364">
        <v>-13.721237670404699</v>
      </c>
      <c r="C3364">
        <v>-24.7734734884232</v>
      </c>
      <c r="D3364">
        <v>-20.417784375636401</v>
      </c>
    </row>
    <row r="3365" spans="1:4" x14ac:dyDescent="0.25">
      <c r="A3365">
        <v>655.04020593321604</v>
      </c>
      <c r="B3365">
        <v>-14.5812967883427</v>
      </c>
      <c r="C3365">
        <v>-24.841722283568799</v>
      </c>
      <c r="D3365">
        <v>-19.310263298764301</v>
      </c>
    </row>
    <row r="3366" spans="1:4" x14ac:dyDescent="0.25">
      <c r="A3366">
        <v>655.23423443023501</v>
      </c>
      <c r="B3366">
        <v>-15.682931838593101</v>
      </c>
      <c r="C3366">
        <v>-26.468717910421901</v>
      </c>
      <c r="D3366">
        <v>-19.0213098472044</v>
      </c>
    </row>
    <row r="3367" spans="1:4" x14ac:dyDescent="0.25">
      <c r="A3367">
        <v>655.42826292725204</v>
      </c>
      <c r="B3367">
        <v>-17.911092474517702</v>
      </c>
      <c r="C3367">
        <v>-27.5939783915559</v>
      </c>
      <c r="D3367">
        <v>-19.678627170336899</v>
      </c>
    </row>
    <row r="3368" spans="1:4" x14ac:dyDescent="0.25">
      <c r="A3368">
        <v>655.622291424271</v>
      </c>
      <c r="B3368">
        <v>-17.757972871826102</v>
      </c>
      <c r="C3368">
        <v>-25.275389037072799</v>
      </c>
      <c r="D3368">
        <v>-21.449583919627798</v>
      </c>
    </row>
    <row r="3369" spans="1:4" x14ac:dyDescent="0.25">
      <c r="A3369">
        <v>655.81631992128905</v>
      </c>
      <c r="B3369">
        <v>-14.8072203806896</v>
      </c>
      <c r="C3369">
        <v>-24.096373707746402</v>
      </c>
      <c r="D3369">
        <v>-21.540377258425401</v>
      </c>
    </row>
    <row r="3370" spans="1:4" x14ac:dyDescent="0.25">
      <c r="A3370">
        <v>656.01034841830597</v>
      </c>
      <c r="B3370">
        <v>-13.2001334010458</v>
      </c>
      <c r="C3370">
        <v>-24.229341139345799</v>
      </c>
      <c r="D3370">
        <v>-19.5120611318466</v>
      </c>
    </row>
    <row r="3371" spans="1:4" x14ac:dyDescent="0.25">
      <c r="A3371">
        <v>656.20437691532504</v>
      </c>
      <c r="B3371">
        <v>-12.410886893082701</v>
      </c>
      <c r="C3371">
        <v>-25.4988783838545</v>
      </c>
      <c r="D3371">
        <v>-18.748599695781799</v>
      </c>
    </row>
    <row r="3372" spans="1:4" x14ac:dyDescent="0.25">
      <c r="A3372">
        <v>656.39840541234298</v>
      </c>
      <c r="B3372">
        <v>-11.943484225201599</v>
      </c>
      <c r="C3372">
        <v>-27.976645976034</v>
      </c>
      <c r="D3372">
        <v>-19.532163934121101</v>
      </c>
    </row>
    <row r="3373" spans="1:4" x14ac:dyDescent="0.25">
      <c r="A3373">
        <v>656.59243390936194</v>
      </c>
      <c r="B3373">
        <v>-11.525463146193101</v>
      </c>
      <c r="C3373">
        <v>-33.168629083830702</v>
      </c>
      <c r="D3373">
        <v>-22.3028241721846</v>
      </c>
    </row>
    <row r="3374" spans="1:4" x14ac:dyDescent="0.25">
      <c r="A3374">
        <v>656.78646240638</v>
      </c>
      <c r="B3374">
        <v>-11.386781489215201</v>
      </c>
      <c r="C3374">
        <v>-31.023138930385301</v>
      </c>
      <c r="D3374">
        <v>-25.787947176245201</v>
      </c>
    </row>
    <row r="3375" spans="1:4" x14ac:dyDescent="0.25">
      <c r="A3375">
        <v>656.98049090339805</v>
      </c>
      <c r="B3375">
        <v>-11.7994355669054</v>
      </c>
      <c r="C3375">
        <v>-27.879370915850799</v>
      </c>
      <c r="D3375">
        <v>-23.377257805052501</v>
      </c>
    </row>
    <row r="3376" spans="1:4" x14ac:dyDescent="0.25">
      <c r="A3376">
        <v>657.17451940041599</v>
      </c>
      <c r="B3376">
        <v>-12.8071174209761</v>
      </c>
      <c r="C3376">
        <v>-27.1762592720039</v>
      </c>
      <c r="D3376">
        <v>-22.019467355875399</v>
      </c>
    </row>
    <row r="3377" spans="1:4" x14ac:dyDescent="0.25">
      <c r="A3377">
        <v>657.36854789743404</v>
      </c>
      <c r="B3377">
        <v>-14.4668325124521</v>
      </c>
      <c r="C3377">
        <v>-27.363931008521099</v>
      </c>
      <c r="D3377">
        <v>-21.1888328908347</v>
      </c>
    </row>
    <row r="3378" spans="1:4" x14ac:dyDescent="0.25">
      <c r="A3378">
        <v>657.56257639445198</v>
      </c>
      <c r="B3378">
        <v>-16.519319029025201</v>
      </c>
      <c r="C3378">
        <v>-26.232571003166498</v>
      </c>
      <c r="D3378">
        <v>-21.392367878442599</v>
      </c>
    </row>
    <row r="3379" spans="1:4" x14ac:dyDescent="0.25">
      <c r="A3379">
        <v>657.75660489147003</v>
      </c>
      <c r="B3379">
        <v>-16.2763416805447</v>
      </c>
      <c r="C3379">
        <v>-24.5854074625022</v>
      </c>
      <c r="D3379">
        <v>-23.0146159282721</v>
      </c>
    </row>
    <row r="3380" spans="1:4" x14ac:dyDescent="0.25">
      <c r="A3380">
        <v>657.95063338848797</v>
      </c>
      <c r="B3380">
        <v>-15.0309500204775</v>
      </c>
      <c r="C3380">
        <v>-23.685235207383901</v>
      </c>
      <c r="D3380">
        <v>-27.477750053540401</v>
      </c>
    </row>
    <row r="3381" spans="1:4" x14ac:dyDescent="0.25">
      <c r="A3381">
        <v>658.14466188550705</v>
      </c>
      <c r="B3381">
        <v>-14.161258073995899</v>
      </c>
      <c r="C3381">
        <v>-23.675189675749401</v>
      </c>
      <c r="D3381">
        <v>-28.505481491601898</v>
      </c>
    </row>
    <row r="3382" spans="1:4" x14ac:dyDescent="0.25">
      <c r="A3382">
        <v>658.33869038252499</v>
      </c>
      <c r="B3382">
        <v>-13.1910205798248</v>
      </c>
      <c r="C3382">
        <v>-24.582330171982299</v>
      </c>
      <c r="D3382">
        <v>-23.726523613101701</v>
      </c>
    </row>
    <row r="3383" spans="1:4" x14ac:dyDescent="0.25">
      <c r="A3383">
        <v>658.53271887954304</v>
      </c>
      <c r="B3383">
        <v>-12.2193784948703</v>
      </c>
      <c r="C3383">
        <v>-26.1667937155114</v>
      </c>
      <c r="D3383">
        <v>-21.620603485933898</v>
      </c>
    </row>
    <row r="3384" spans="1:4" x14ac:dyDescent="0.25">
      <c r="A3384">
        <v>658.72674737655996</v>
      </c>
      <c r="B3384">
        <v>-12.040987550108101</v>
      </c>
      <c r="C3384">
        <v>-27.7283288809898</v>
      </c>
      <c r="D3384">
        <v>-20.143249700312001</v>
      </c>
    </row>
    <row r="3385" spans="1:4" x14ac:dyDescent="0.25">
      <c r="A3385">
        <v>658.92077587357903</v>
      </c>
      <c r="B3385">
        <v>-12.8766035062048</v>
      </c>
      <c r="C3385">
        <v>-29.874972530355599</v>
      </c>
      <c r="D3385">
        <v>-19.226115993565902</v>
      </c>
    </row>
    <row r="3386" spans="1:4" x14ac:dyDescent="0.25">
      <c r="A3386">
        <v>659.11480437059697</v>
      </c>
      <c r="B3386">
        <v>-14.186205174609601</v>
      </c>
      <c r="C3386">
        <v>-35.5501891573658</v>
      </c>
      <c r="D3386">
        <v>-19.145600140705699</v>
      </c>
    </row>
    <row r="3387" spans="1:4" x14ac:dyDescent="0.25">
      <c r="A3387">
        <v>659.30883286761502</v>
      </c>
      <c r="B3387">
        <v>-15.3362731568507</v>
      </c>
      <c r="C3387">
        <v>-27.930338245566698</v>
      </c>
      <c r="D3387">
        <v>-19.827078616552999</v>
      </c>
    </row>
    <row r="3388" spans="1:4" x14ac:dyDescent="0.25">
      <c r="A3388">
        <v>659.50286136463205</v>
      </c>
      <c r="B3388">
        <v>-14.928144735400799</v>
      </c>
      <c r="C3388">
        <v>-25.080542758246299</v>
      </c>
      <c r="D3388">
        <v>-20.8717147902756</v>
      </c>
    </row>
    <row r="3389" spans="1:4" x14ac:dyDescent="0.25">
      <c r="A3389">
        <v>659.69688986165204</v>
      </c>
      <c r="B3389">
        <v>-12.5154528858648</v>
      </c>
      <c r="C3389">
        <v>-24.085146554462799</v>
      </c>
      <c r="D3389">
        <v>-21.835379304933799</v>
      </c>
    </row>
    <row r="3390" spans="1:4" x14ac:dyDescent="0.25">
      <c r="A3390">
        <v>659.89091835866998</v>
      </c>
      <c r="B3390">
        <v>-10.785338091760799</v>
      </c>
      <c r="C3390">
        <v>-24.735099804437802</v>
      </c>
      <c r="D3390">
        <v>-22.428000257758299</v>
      </c>
    </row>
    <row r="3391" spans="1:4" x14ac:dyDescent="0.25">
      <c r="A3391">
        <v>660.08494685568803</v>
      </c>
      <c r="B3391">
        <v>-10.3927984683974</v>
      </c>
      <c r="C3391">
        <v>-28.210285528874898</v>
      </c>
      <c r="D3391">
        <v>-21.2146459732176</v>
      </c>
    </row>
    <row r="3392" spans="1:4" x14ac:dyDescent="0.25">
      <c r="A3392">
        <v>660.27897535270597</v>
      </c>
      <c r="B3392">
        <v>-11.1476327631775</v>
      </c>
      <c r="C3392">
        <v>-30.586057635091802</v>
      </c>
      <c r="D3392">
        <v>-18.7413410434676</v>
      </c>
    </row>
    <row r="3393" spans="1:4" x14ac:dyDescent="0.25">
      <c r="A3393">
        <v>660.47300384972402</v>
      </c>
      <c r="B3393">
        <v>-12.665601560472901</v>
      </c>
      <c r="C3393">
        <v>-26.5318955783113</v>
      </c>
      <c r="D3393">
        <v>-17.318496713567999</v>
      </c>
    </row>
    <row r="3394" spans="1:4" x14ac:dyDescent="0.25">
      <c r="A3394">
        <v>660.66703234674196</v>
      </c>
      <c r="B3394">
        <v>-14.3720189590786</v>
      </c>
      <c r="C3394">
        <v>-26.444417081239401</v>
      </c>
      <c r="D3394">
        <v>-17.3369017195986</v>
      </c>
    </row>
    <row r="3395" spans="1:4" x14ac:dyDescent="0.25">
      <c r="A3395">
        <v>660.86106084376001</v>
      </c>
      <c r="B3395">
        <v>-16.1591692529745</v>
      </c>
      <c r="C3395">
        <v>-28.187279755214799</v>
      </c>
      <c r="D3395">
        <v>-18.8810070412191</v>
      </c>
    </row>
    <row r="3396" spans="1:4" x14ac:dyDescent="0.25">
      <c r="A3396">
        <v>661.05508934077898</v>
      </c>
      <c r="B3396">
        <v>-18.647361670615801</v>
      </c>
      <c r="C3396">
        <v>-30.8197987640749</v>
      </c>
      <c r="D3396">
        <v>-20.373029457701001</v>
      </c>
    </row>
    <row r="3397" spans="1:4" x14ac:dyDescent="0.25">
      <c r="A3397">
        <v>661.24911783779703</v>
      </c>
      <c r="B3397">
        <v>-15.715767339158999</v>
      </c>
      <c r="C3397">
        <v>-30.805221194173999</v>
      </c>
      <c r="D3397">
        <v>-18.2523646489405</v>
      </c>
    </row>
    <row r="3398" spans="1:4" x14ac:dyDescent="0.25">
      <c r="A3398">
        <v>661.44314633481395</v>
      </c>
      <c r="B3398">
        <v>-13.284916445627299</v>
      </c>
      <c r="C3398">
        <v>-28.0732060472812</v>
      </c>
      <c r="D3398">
        <v>-16.766856324197001</v>
      </c>
    </row>
    <row r="3399" spans="1:4" x14ac:dyDescent="0.25">
      <c r="A3399">
        <v>661.63717483183302</v>
      </c>
      <c r="B3399">
        <v>-12.6998162425655</v>
      </c>
      <c r="C3399">
        <v>-26.465500549370599</v>
      </c>
      <c r="D3399">
        <v>-16.5116259281445</v>
      </c>
    </row>
    <row r="3400" spans="1:4" x14ac:dyDescent="0.25">
      <c r="A3400">
        <v>661.83120332885096</v>
      </c>
      <c r="B3400">
        <v>-12.790956294757001</v>
      </c>
      <c r="C3400">
        <v>-26.172644557742501</v>
      </c>
      <c r="D3400">
        <v>-17.461137382584599</v>
      </c>
    </row>
    <row r="3401" spans="1:4" x14ac:dyDescent="0.25">
      <c r="A3401">
        <v>662.02523182586901</v>
      </c>
      <c r="B3401">
        <v>-12.8225643805562</v>
      </c>
      <c r="C3401">
        <v>-27.271117994878502</v>
      </c>
      <c r="D3401">
        <v>-19.9341937991619</v>
      </c>
    </row>
    <row r="3402" spans="1:4" x14ac:dyDescent="0.25">
      <c r="A3402">
        <v>662.21926032288604</v>
      </c>
      <c r="B3402">
        <v>-12.4798630643621</v>
      </c>
      <c r="C3402">
        <v>-30.2084846533213</v>
      </c>
      <c r="D3402">
        <v>-24.5400909933755</v>
      </c>
    </row>
    <row r="3403" spans="1:4" x14ac:dyDescent="0.25">
      <c r="A3403">
        <v>662.41328881990603</v>
      </c>
      <c r="B3403">
        <v>-11.721372410243401</v>
      </c>
      <c r="C3403">
        <v>-28.867311144840201</v>
      </c>
      <c r="D3403">
        <v>-24.664451322118701</v>
      </c>
    </row>
    <row r="3404" spans="1:4" x14ac:dyDescent="0.25">
      <c r="A3404">
        <v>662.60731731692397</v>
      </c>
      <c r="B3404">
        <v>-11.196634293134601</v>
      </c>
      <c r="C3404">
        <v>-26.599923194212</v>
      </c>
      <c r="D3404">
        <v>-22.9775271996246</v>
      </c>
    </row>
    <row r="3405" spans="1:4" x14ac:dyDescent="0.25">
      <c r="A3405">
        <v>662.80134581394202</v>
      </c>
      <c r="B3405">
        <v>-11.4347222877942</v>
      </c>
      <c r="C3405">
        <v>-26.382137071212501</v>
      </c>
      <c r="D3405">
        <v>-21.439048805751401</v>
      </c>
    </row>
    <row r="3406" spans="1:4" x14ac:dyDescent="0.25">
      <c r="A3406">
        <v>662.99537431095905</v>
      </c>
      <c r="B3406">
        <v>-12.6725721176488</v>
      </c>
      <c r="C3406">
        <v>-27.507145097336</v>
      </c>
      <c r="D3406">
        <v>-19.500529917908</v>
      </c>
    </row>
    <row r="3407" spans="1:4" x14ac:dyDescent="0.25">
      <c r="A3407">
        <v>663.18940280797801</v>
      </c>
      <c r="B3407">
        <v>-14.8405140305989</v>
      </c>
      <c r="C3407">
        <v>-28.6362013128422</v>
      </c>
      <c r="D3407">
        <v>-17.219553736102501</v>
      </c>
    </row>
    <row r="3408" spans="1:4" x14ac:dyDescent="0.25">
      <c r="A3408">
        <v>663.38343130499595</v>
      </c>
      <c r="B3408">
        <v>-17.9068912587833</v>
      </c>
      <c r="C3408">
        <v>-28.665727326025401</v>
      </c>
      <c r="D3408">
        <v>-15.4068357842936</v>
      </c>
    </row>
    <row r="3409" spans="1:4" x14ac:dyDescent="0.25">
      <c r="A3409">
        <v>663.577459802014</v>
      </c>
      <c r="B3409">
        <v>-25.673179865831798</v>
      </c>
      <c r="C3409">
        <v>-28.492638400173</v>
      </c>
      <c r="D3409">
        <v>-14.3287981523185</v>
      </c>
    </row>
    <row r="3410" spans="1:4" x14ac:dyDescent="0.25">
      <c r="A3410">
        <v>663.77148829903103</v>
      </c>
      <c r="B3410">
        <v>-19.734320095939101</v>
      </c>
      <c r="C3410">
        <v>-27.7223760409844</v>
      </c>
      <c r="D3410">
        <v>-13.996283771721499</v>
      </c>
    </row>
    <row r="3411" spans="1:4" x14ac:dyDescent="0.25">
      <c r="A3411">
        <v>663.96551679605102</v>
      </c>
      <c r="B3411">
        <v>-16.767746548357199</v>
      </c>
      <c r="C3411">
        <v>-26.5018960339582</v>
      </c>
      <c r="D3411">
        <v>-14.3299702331151</v>
      </c>
    </row>
    <row r="3412" spans="1:4" x14ac:dyDescent="0.25">
      <c r="A3412">
        <v>664.15954529306805</v>
      </c>
      <c r="B3412">
        <v>-16.082065455416402</v>
      </c>
      <c r="C3412">
        <v>-25.8902606523129</v>
      </c>
      <c r="D3412">
        <v>-15.1940502878992</v>
      </c>
    </row>
    <row r="3413" spans="1:4" x14ac:dyDescent="0.25">
      <c r="A3413">
        <v>664.35357379008701</v>
      </c>
      <c r="B3413">
        <v>-16.7314217788789</v>
      </c>
      <c r="C3413">
        <v>-26.2630984429527</v>
      </c>
      <c r="D3413">
        <v>-16.542047205756599</v>
      </c>
    </row>
    <row r="3414" spans="1:4" x14ac:dyDescent="0.25">
      <c r="A3414">
        <v>664.54760228710495</v>
      </c>
      <c r="B3414">
        <v>-18.524838740043599</v>
      </c>
      <c r="C3414">
        <v>-28.0075389107459</v>
      </c>
      <c r="D3414">
        <v>-18.524356146781699</v>
      </c>
    </row>
    <row r="3415" spans="1:4" x14ac:dyDescent="0.25">
      <c r="A3415">
        <v>664.741630784123</v>
      </c>
      <c r="B3415">
        <v>-19.577832563007</v>
      </c>
      <c r="C3415">
        <v>-31.387532006887501</v>
      </c>
      <c r="D3415">
        <v>-20.4812213671132</v>
      </c>
    </row>
    <row r="3416" spans="1:4" x14ac:dyDescent="0.25">
      <c r="A3416">
        <v>664.93565928114106</v>
      </c>
      <c r="B3416">
        <v>-18.227022815235699</v>
      </c>
      <c r="C3416">
        <v>-28.620347519835001</v>
      </c>
      <c r="D3416">
        <v>-19.923736896467901</v>
      </c>
    </row>
    <row r="3417" spans="1:4" x14ac:dyDescent="0.25">
      <c r="A3417">
        <v>665.129687778159</v>
      </c>
      <c r="B3417">
        <v>-16.145425332996101</v>
      </c>
      <c r="C3417">
        <v>-26.820141429543099</v>
      </c>
      <c r="D3417">
        <v>-19.1650490230165</v>
      </c>
    </row>
    <row r="3418" spans="1:4" x14ac:dyDescent="0.25">
      <c r="A3418">
        <v>665.32371627517796</v>
      </c>
      <c r="B3418">
        <v>-14.2778552868732</v>
      </c>
      <c r="C3418">
        <v>-26.851785923861801</v>
      </c>
      <c r="D3418">
        <v>-19.5337250124722</v>
      </c>
    </row>
    <row r="3419" spans="1:4" x14ac:dyDescent="0.25">
      <c r="A3419">
        <v>665.51774477219601</v>
      </c>
      <c r="B3419">
        <v>-13.214280793560301</v>
      </c>
      <c r="C3419">
        <v>-27.8454284261509</v>
      </c>
      <c r="D3419">
        <v>-20.751532276195899</v>
      </c>
    </row>
    <row r="3420" spans="1:4" x14ac:dyDescent="0.25">
      <c r="A3420">
        <v>665.71177326921304</v>
      </c>
      <c r="B3420">
        <v>-12.907188617943399</v>
      </c>
      <c r="C3420">
        <v>-27.0696576646768</v>
      </c>
      <c r="D3420">
        <v>-21.709265386547202</v>
      </c>
    </row>
    <row r="3421" spans="1:4" x14ac:dyDescent="0.25">
      <c r="A3421">
        <v>665.905801766232</v>
      </c>
      <c r="B3421">
        <v>-13.190793559847201</v>
      </c>
      <c r="C3421">
        <v>-25.038133522742701</v>
      </c>
      <c r="D3421">
        <v>-21.0943913976446</v>
      </c>
    </row>
    <row r="3422" spans="1:4" x14ac:dyDescent="0.25">
      <c r="A3422">
        <v>666.09983026325006</v>
      </c>
      <c r="B3422">
        <v>-14.007375786690099</v>
      </c>
      <c r="C3422">
        <v>-23.881233144907799</v>
      </c>
      <c r="D3422">
        <v>-19.3480176819901</v>
      </c>
    </row>
    <row r="3423" spans="1:4" x14ac:dyDescent="0.25">
      <c r="A3423">
        <v>666.29385876026799</v>
      </c>
      <c r="B3423">
        <v>-15.4406928018222</v>
      </c>
      <c r="C3423">
        <v>-23.751059574346598</v>
      </c>
      <c r="D3423">
        <v>-17.823146448031199</v>
      </c>
    </row>
    <row r="3424" spans="1:4" x14ac:dyDescent="0.25">
      <c r="A3424">
        <v>666.48788725728605</v>
      </c>
      <c r="B3424">
        <v>-17.510519118191901</v>
      </c>
      <c r="C3424">
        <v>-24.4451032340239</v>
      </c>
      <c r="D3424">
        <v>-16.994279078276101</v>
      </c>
    </row>
    <row r="3425" spans="1:4" x14ac:dyDescent="0.25">
      <c r="A3425">
        <v>666.68191575430399</v>
      </c>
      <c r="B3425">
        <v>-19.684297753214199</v>
      </c>
      <c r="C3425">
        <v>-25.400548850780201</v>
      </c>
      <c r="D3425">
        <v>-16.877884375118001</v>
      </c>
    </row>
    <row r="3426" spans="1:4" x14ac:dyDescent="0.25">
      <c r="A3426">
        <v>666.87594425132204</v>
      </c>
      <c r="B3426">
        <v>-17.681391996031799</v>
      </c>
      <c r="C3426">
        <v>-26.265033551024999</v>
      </c>
      <c r="D3426">
        <v>-17.541827062495301</v>
      </c>
    </row>
    <row r="3427" spans="1:4" x14ac:dyDescent="0.25">
      <c r="A3427">
        <v>667.069972748341</v>
      </c>
      <c r="B3427">
        <v>-15.0733287522397</v>
      </c>
      <c r="C3427">
        <v>-27.498191838577299</v>
      </c>
      <c r="D3427">
        <v>-19.484818724493099</v>
      </c>
    </row>
    <row r="3428" spans="1:4" x14ac:dyDescent="0.25">
      <c r="A3428">
        <v>667.26400124535905</v>
      </c>
      <c r="B3428">
        <v>-13.98824740841</v>
      </c>
      <c r="C3428">
        <v>-27.008328764079401</v>
      </c>
      <c r="D3428">
        <v>-22.354145919887099</v>
      </c>
    </row>
    <row r="3429" spans="1:4" x14ac:dyDescent="0.25">
      <c r="A3429">
        <v>667.45802974237699</v>
      </c>
      <c r="B3429">
        <v>-13.951415859706501</v>
      </c>
      <c r="C3429">
        <v>-25.090536950123099</v>
      </c>
      <c r="D3429">
        <v>-19.6020896469348</v>
      </c>
    </row>
    <row r="3430" spans="1:4" x14ac:dyDescent="0.25">
      <c r="A3430">
        <v>667.65205823939505</v>
      </c>
      <c r="B3430">
        <v>-14.917980363512401</v>
      </c>
      <c r="C3430">
        <v>-24.174934059305698</v>
      </c>
      <c r="D3430">
        <v>-18.160300108124801</v>
      </c>
    </row>
    <row r="3431" spans="1:4" x14ac:dyDescent="0.25">
      <c r="A3431">
        <v>667.84608673641299</v>
      </c>
      <c r="B3431">
        <v>-18.049810655061499</v>
      </c>
      <c r="C3431">
        <v>-24.063440981266599</v>
      </c>
      <c r="D3431">
        <v>-17.992438831377701</v>
      </c>
    </row>
    <row r="3432" spans="1:4" x14ac:dyDescent="0.25">
      <c r="A3432">
        <v>668.04011523343104</v>
      </c>
      <c r="B3432">
        <v>-21.916703944422</v>
      </c>
      <c r="C3432">
        <v>-24.367949853121999</v>
      </c>
      <c r="D3432">
        <v>-18.083735623460498</v>
      </c>
    </row>
    <row r="3433" spans="1:4" x14ac:dyDescent="0.25">
      <c r="A3433">
        <v>668.23414373044898</v>
      </c>
      <c r="B3433">
        <v>-15.915872207349301</v>
      </c>
      <c r="C3433">
        <v>-24.797548201693999</v>
      </c>
      <c r="D3433">
        <v>-17.935046456846901</v>
      </c>
    </row>
    <row r="3434" spans="1:4" x14ac:dyDescent="0.25">
      <c r="A3434">
        <v>668.42817222746805</v>
      </c>
      <c r="B3434">
        <v>-13.721184970777101</v>
      </c>
      <c r="C3434">
        <v>-25.355522324410099</v>
      </c>
      <c r="D3434">
        <v>-17.815057462034101</v>
      </c>
    </row>
    <row r="3435" spans="1:4" x14ac:dyDescent="0.25">
      <c r="A3435">
        <v>668.62220072448599</v>
      </c>
      <c r="B3435">
        <v>-12.7851584838821</v>
      </c>
      <c r="C3435">
        <v>-26.684999744626001</v>
      </c>
      <c r="D3435">
        <v>-17.959392031530498</v>
      </c>
    </row>
    <row r="3436" spans="1:4" x14ac:dyDescent="0.25">
      <c r="A3436">
        <v>668.81622922150405</v>
      </c>
      <c r="B3436">
        <v>-12.734877536209099</v>
      </c>
      <c r="C3436">
        <v>-29.093456443930101</v>
      </c>
      <c r="D3436">
        <v>-18.194962178889899</v>
      </c>
    </row>
    <row r="3437" spans="1:4" x14ac:dyDescent="0.25">
      <c r="A3437">
        <v>669.01025771852198</v>
      </c>
      <c r="B3437">
        <v>-13.1844613307358</v>
      </c>
      <c r="C3437">
        <v>-30.646393725647599</v>
      </c>
      <c r="D3437">
        <v>-18.300793747792099</v>
      </c>
    </row>
    <row r="3438" spans="1:4" x14ac:dyDescent="0.25">
      <c r="A3438">
        <v>669.20428621554004</v>
      </c>
      <c r="B3438">
        <v>-13.9910730981341</v>
      </c>
      <c r="C3438">
        <v>-29.881915537808599</v>
      </c>
      <c r="D3438">
        <v>-18.424142054579001</v>
      </c>
    </row>
    <row r="3439" spans="1:4" x14ac:dyDescent="0.25">
      <c r="A3439">
        <v>669.39831471255798</v>
      </c>
      <c r="B3439">
        <v>-15.4330382503188</v>
      </c>
      <c r="C3439">
        <v>-29.3921225255006</v>
      </c>
      <c r="D3439">
        <v>-18.933285811091899</v>
      </c>
    </row>
    <row r="3440" spans="1:4" x14ac:dyDescent="0.25">
      <c r="A3440">
        <v>669.59234320957603</v>
      </c>
      <c r="B3440">
        <v>-15.967943904854801</v>
      </c>
      <c r="C3440">
        <v>-28.281939990695399</v>
      </c>
      <c r="D3440">
        <v>-20.037168333828799</v>
      </c>
    </row>
    <row r="3441" spans="1:4" x14ac:dyDescent="0.25">
      <c r="A3441">
        <v>669.78637170659499</v>
      </c>
      <c r="B3441">
        <v>-14.325772155117701</v>
      </c>
      <c r="C3441">
        <v>-26.262450119288101</v>
      </c>
      <c r="D3441">
        <v>-21.8536289784454</v>
      </c>
    </row>
    <row r="3442" spans="1:4" x14ac:dyDescent="0.25">
      <c r="A3442">
        <v>669.98040020361304</v>
      </c>
      <c r="B3442">
        <v>-13.0861817761234</v>
      </c>
      <c r="C3442">
        <v>-25.231730667485799</v>
      </c>
      <c r="D3442">
        <v>-24.960736174990501</v>
      </c>
    </row>
    <row r="3443" spans="1:4" x14ac:dyDescent="0.25">
      <c r="A3443">
        <v>670.17442870063098</v>
      </c>
      <c r="B3443">
        <v>-12.717355780631401</v>
      </c>
      <c r="C3443">
        <v>-25.493896221361101</v>
      </c>
      <c r="D3443">
        <v>-28.262577244644699</v>
      </c>
    </row>
    <row r="3444" spans="1:4" x14ac:dyDescent="0.25">
      <c r="A3444">
        <v>670.36845719764904</v>
      </c>
      <c r="B3444">
        <v>-12.9594637764532</v>
      </c>
      <c r="C3444">
        <v>-27.0089110493732</v>
      </c>
      <c r="D3444">
        <v>-26.900108790551201</v>
      </c>
    </row>
    <row r="3445" spans="1:4" x14ac:dyDescent="0.25">
      <c r="A3445">
        <v>670.56248569466698</v>
      </c>
      <c r="B3445">
        <v>-13.233188628450799</v>
      </c>
      <c r="C3445">
        <v>-27.933558759002601</v>
      </c>
      <c r="D3445">
        <v>-22.9460414484018</v>
      </c>
    </row>
    <row r="3446" spans="1:4" x14ac:dyDescent="0.25">
      <c r="A3446">
        <v>670.75651419168503</v>
      </c>
      <c r="B3446">
        <v>-13.198582094236601</v>
      </c>
      <c r="C3446">
        <v>-26.332191972935</v>
      </c>
      <c r="D3446">
        <v>-20.841690236676701</v>
      </c>
    </row>
    <row r="3447" spans="1:4" x14ac:dyDescent="0.25">
      <c r="A3447">
        <v>670.95054268870297</v>
      </c>
      <c r="B3447">
        <v>-13.2055587080955</v>
      </c>
      <c r="C3447">
        <v>-25.159529441965301</v>
      </c>
      <c r="D3447">
        <v>-20.125282328219701</v>
      </c>
    </row>
    <row r="3448" spans="1:4" x14ac:dyDescent="0.25">
      <c r="A3448">
        <v>671.14457118572204</v>
      </c>
      <c r="B3448">
        <v>-13.646205247923501</v>
      </c>
      <c r="C3448">
        <v>-24.912814062510201</v>
      </c>
      <c r="D3448">
        <v>-19.972134340309999</v>
      </c>
    </row>
    <row r="3449" spans="1:4" x14ac:dyDescent="0.25">
      <c r="A3449">
        <v>671.33859968273998</v>
      </c>
      <c r="B3449">
        <v>-14.4538613455651</v>
      </c>
      <c r="C3449">
        <v>-25.888989655897898</v>
      </c>
      <c r="D3449">
        <v>-19.3654074358078</v>
      </c>
    </row>
    <row r="3450" spans="1:4" x14ac:dyDescent="0.25">
      <c r="A3450">
        <v>671.53262817975804</v>
      </c>
      <c r="B3450">
        <v>-15.332911961279599</v>
      </c>
      <c r="C3450">
        <v>-28.823268709437301</v>
      </c>
      <c r="D3450">
        <v>-18.3020614162002</v>
      </c>
    </row>
    <row r="3451" spans="1:4" x14ac:dyDescent="0.25">
      <c r="A3451">
        <v>671.72665667677495</v>
      </c>
      <c r="B3451">
        <v>-16.043640002371099</v>
      </c>
      <c r="C3451">
        <v>-28.15644093345</v>
      </c>
      <c r="D3451">
        <v>-17.996469612622501</v>
      </c>
    </row>
    <row r="3452" spans="1:4" x14ac:dyDescent="0.25">
      <c r="A3452">
        <v>671.92068517379403</v>
      </c>
      <c r="B3452">
        <v>-16.4942113082014</v>
      </c>
      <c r="C3452">
        <v>-25.4065081932395</v>
      </c>
      <c r="D3452">
        <v>-18.924198223971899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Y4" sqref="Y4"/>
    </sheetView>
  </sheetViews>
  <sheetFormatPr defaultRowHeight="15" x14ac:dyDescent="0.25"/>
  <cols>
    <col min="1" max="1" width="12.7109375" customWidth="1"/>
    <col min="2" max="2" width="13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20</v>
      </c>
      <c r="B2">
        <v>27.32</v>
      </c>
    </row>
    <row r="3" spans="1:2" x14ac:dyDescent="0.25">
      <c r="A3">
        <v>18.75</v>
      </c>
      <c r="B3">
        <v>25.38</v>
      </c>
    </row>
    <row r="4" spans="1:2" x14ac:dyDescent="0.25">
      <c r="A4">
        <v>17.5</v>
      </c>
      <c r="B4">
        <v>24</v>
      </c>
    </row>
    <row r="5" spans="1:2" x14ac:dyDescent="0.25">
      <c r="A5">
        <v>16.25</v>
      </c>
      <c r="B5">
        <v>22.11</v>
      </c>
    </row>
    <row r="6" spans="1:2" x14ac:dyDescent="0.25">
      <c r="A6">
        <v>15</v>
      </c>
      <c r="B6">
        <v>19.88</v>
      </c>
    </row>
    <row r="7" spans="1:2" x14ac:dyDescent="0.25">
      <c r="A7">
        <v>13.75</v>
      </c>
      <c r="B7">
        <v>18.25</v>
      </c>
    </row>
    <row r="8" spans="1:2" x14ac:dyDescent="0.25">
      <c r="A8">
        <v>12.5</v>
      </c>
      <c r="B8">
        <v>17.03</v>
      </c>
    </row>
    <row r="9" spans="1:2" x14ac:dyDescent="0.25">
      <c r="A9">
        <v>11.25</v>
      </c>
      <c r="B9">
        <v>15.11</v>
      </c>
    </row>
    <row r="10" spans="1:2" x14ac:dyDescent="0.25">
      <c r="A10">
        <v>10</v>
      </c>
      <c r="B10">
        <v>13.56</v>
      </c>
    </row>
    <row r="11" spans="1:2" x14ac:dyDescent="0.25">
      <c r="A11">
        <v>8.75</v>
      </c>
      <c r="B11">
        <v>11.93</v>
      </c>
    </row>
    <row r="12" spans="1:2" x14ac:dyDescent="0.25">
      <c r="A12">
        <v>7.5</v>
      </c>
      <c r="B12">
        <v>10.24</v>
      </c>
    </row>
    <row r="13" spans="1:2" x14ac:dyDescent="0.25">
      <c r="A13">
        <v>6.25</v>
      </c>
      <c r="B13">
        <v>8.16</v>
      </c>
    </row>
    <row r="14" spans="1:2" x14ac:dyDescent="0.25">
      <c r="A14">
        <v>5</v>
      </c>
      <c r="B14">
        <v>6.14</v>
      </c>
    </row>
    <row r="15" spans="1:2" x14ac:dyDescent="0.25">
      <c r="A15">
        <v>3.75</v>
      </c>
      <c r="B15">
        <v>4.4400000000000004</v>
      </c>
    </row>
    <row r="16" spans="1:2" x14ac:dyDescent="0.25">
      <c r="A16">
        <v>2.5</v>
      </c>
      <c r="B16">
        <v>2.37</v>
      </c>
    </row>
    <row r="17" spans="1:2" x14ac:dyDescent="0.25">
      <c r="A17">
        <v>1.25</v>
      </c>
      <c r="B17">
        <v>1.06</v>
      </c>
    </row>
    <row r="18" spans="1:2" x14ac:dyDescent="0.25">
      <c r="A18">
        <v>0.5</v>
      </c>
      <c r="B18">
        <v>0.40600000000000003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ASD</vt:lpstr>
      <vt:lpstr>Linearity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2022-01-28T16:46:04Z</dcterms:modified>
</cp:coreProperties>
</file>