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5bb28766530fe87/Desktop/"/>
    </mc:Choice>
  </mc:AlternateContent>
  <xr:revisionPtr revIDLastSave="42" documentId="8_{70C47BD2-8C77-4335-9EB2-66B997FF1A14}" xr6:coauthVersionLast="46" xr6:coauthVersionMax="46" xr10:uidLastSave="{B924241B-0B8C-4B67-9395-7D2042353B2A}"/>
  <bookViews>
    <workbookView xWindow="-108" yWindow="-108" windowWidth="23256" windowHeight="12576" xr2:uid="{A754AF86-9143-4B3C-BD2D-82F3E5FC76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<sst xmlns="http://schemas.openxmlformats.org/spreadsheetml/2006/main" count="24" uniqueCount="10">
  <si>
    <t>20 degrees</t>
  </si>
  <si>
    <t>50 degrees</t>
  </si>
  <si>
    <t>75 degrees</t>
  </si>
  <si>
    <t>100 degrees</t>
  </si>
  <si>
    <t>125 degrees</t>
  </si>
  <si>
    <t>150 degrees</t>
  </si>
  <si>
    <t>175 degrees</t>
  </si>
  <si>
    <t>200 degrees</t>
  </si>
  <si>
    <t>Wav (nm)</t>
  </si>
  <si>
    <t>Intensity(a.u.)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</si>
</sst>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Sheet1!$AQ$589:$AQ$1487</c:f>
              <c:numCache>
                <c:formatCode>0.00E+00</c:formatCode>
                <c:ptCount val="899"/>
                <c:pt idx="0">
                  <c:v>599.23229979999996</c:v>
                </c:pt>
                <c:pt idx="1">
                  <c:v>599.35083010000005</c:v>
                </c:pt>
                <c:pt idx="2">
                  <c:v>599.46936040000003</c:v>
                </c:pt>
                <c:pt idx="3">
                  <c:v>599.58789060000004</c:v>
                </c:pt>
                <c:pt idx="4">
                  <c:v>599.70642090000001</c:v>
                </c:pt>
                <c:pt idx="5">
                  <c:v>599.82489009999995</c:v>
                </c:pt>
                <c:pt idx="6">
                  <c:v>599.94342040000004</c:v>
                </c:pt>
                <c:pt idx="7">
                  <c:v>600.06195070000001</c:v>
                </c:pt>
                <c:pt idx="8">
                  <c:v>600.18048099999999</c:v>
                </c:pt>
                <c:pt idx="9">
                  <c:v>600.2990112</c:v>
                </c:pt>
                <c:pt idx="10">
                  <c:v>600.41754149999997</c:v>
                </c:pt>
                <c:pt idx="11">
                  <c:v>600.53613280000002</c:v>
                </c:pt>
                <c:pt idx="12">
                  <c:v>600.65466309999999</c:v>
                </c:pt>
                <c:pt idx="13">
                  <c:v>600.77319339999997</c:v>
                </c:pt>
                <c:pt idx="14">
                  <c:v>600.89172359999998</c:v>
                </c:pt>
                <c:pt idx="15">
                  <c:v>601.01025389999995</c:v>
                </c:pt>
                <c:pt idx="16">
                  <c:v>601.1288452</c:v>
                </c:pt>
                <c:pt idx="17">
                  <c:v>601.24737549999998</c:v>
                </c:pt>
                <c:pt idx="18">
                  <c:v>601.36590579999995</c:v>
                </c:pt>
                <c:pt idx="19">
                  <c:v>601.4844971</c:v>
                </c:pt>
                <c:pt idx="20">
                  <c:v>601.60302730000001</c:v>
                </c:pt>
                <c:pt idx="21">
                  <c:v>601.72155759999998</c:v>
                </c:pt>
                <c:pt idx="22">
                  <c:v>601.84014890000003</c:v>
                </c:pt>
                <c:pt idx="23">
                  <c:v>601.95867920000001</c:v>
                </c:pt>
                <c:pt idx="24">
                  <c:v>602.07727050000005</c:v>
                </c:pt>
                <c:pt idx="25">
                  <c:v>602.19580080000003</c:v>
                </c:pt>
                <c:pt idx="26">
                  <c:v>602.31439209999996</c:v>
                </c:pt>
                <c:pt idx="27">
                  <c:v>602.43298340000001</c:v>
                </c:pt>
                <c:pt idx="28">
                  <c:v>602.55151369999999</c:v>
                </c:pt>
                <c:pt idx="29">
                  <c:v>602.67010500000004</c:v>
                </c:pt>
                <c:pt idx="30">
                  <c:v>602.78869629999997</c:v>
                </c:pt>
                <c:pt idx="31">
                  <c:v>602.90728760000002</c:v>
                </c:pt>
                <c:pt idx="32">
                  <c:v>603.02581789999999</c:v>
                </c:pt>
                <c:pt idx="33">
                  <c:v>603.14440920000004</c:v>
                </c:pt>
                <c:pt idx="34">
                  <c:v>603.26300049999998</c:v>
                </c:pt>
                <c:pt idx="35">
                  <c:v>603.38159180000002</c:v>
                </c:pt>
                <c:pt idx="36">
                  <c:v>603.50018309999996</c:v>
                </c:pt>
                <c:pt idx="37">
                  <c:v>603.61877440000001</c:v>
                </c:pt>
                <c:pt idx="38">
                  <c:v>603.73736570000005</c:v>
                </c:pt>
                <c:pt idx="39">
                  <c:v>603.85595699999999</c:v>
                </c:pt>
                <c:pt idx="40">
                  <c:v>603.97454830000004</c:v>
                </c:pt>
                <c:pt idx="41">
                  <c:v>604.09313959999997</c:v>
                </c:pt>
                <c:pt idx="42">
                  <c:v>604.21173099999999</c:v>
                </c:pt>
                <c:pt idx="43">
                  <c:v>604.33038329999999</c:v>
                </c:pt>
                <c:pt idx="44">
                  <c:v>604.44897460000004</c:v>
                </c:pt>
                <c:pt idx="45">
                  <c:v>604.56756589999998</c:v>
                </c:pt>
                <c:pt idx="46">
                  <c:v>604.68615720000003</c:v>
                </c:pt>
                <c:pt idx="47">
                  <c:v>604.8048096</c:v>
                </c:pt>
                <c:pt idx="48">
                  <c:v>604.92340090000005</c:v>
                </c:pt>
                <c:pt idx="49">
                  <c:v>605.04199219999998</c:v>
                </c:pt>
                <c:pt idx="50">
                  <c:v>605.16064449999999</c:v>
                </c:pt>
                <c:pt idx="51">
                  <c:v>605.27923580000004</c:v>
                </c:pt>
                <c:pt idx="52">
                  <c:v>605.39788820000001</c:v>
                </c:pt>
                <c:pt idx="53">
                  <c:v>605.51647949999995</c:v>
                </c:pt>
                <c:pt idx="54">
                  <c:v>605.63513179999995</c:v>
                </c:pt>
                <c:pt idx="55">
                  <c:v>605.7537231</c:v>
                </c:pt>
                <c:pt idx="56">
                  <c:v>605.87237549999998</c:v>
                </c:pt>
                <c:pt idx="57">
                  <c:v>605.99102779999998</c:v>
                </c:pt>
                <c:pt idx="58">
                  <c:v>606.10961910000003</c:v>
                </c:pt>
                <c:pt idx="59">
                  <c:v>606.22827150000001</c:v>
                </c:pt>
                <c:pt idx="60">
                  <c:v>606.34692380000001</c:v>
                </c:pt>
                <c:pt idx="61">
                  <c:v>606.46557619999999</c:v>
                </c:pt>
                <c:pt idx="62">
                  <c:v>606.58416750000004</c:v>
                </c:pt>
                <c:pt idx="63">
                  <c:v>606.70281980000004</c:v>
                </c:pt>
                <c:pt idx="64">
                  <c:v>606.82147220000002</c:v>
                </c:pt>
                <c:pt idx="65">
                  <c:v>606.94012450000002</c:v>
                </c:pt>
                <c:pt idx="66">
                  <c:v>607.0587769</c:v>
                </c:pt>
                <c:pt idx="67">
                  <c:v>607.17742920000001</c:v>
                </c:pt>
                <c:pt idx="68">
                  <c:v>607.29608150000001</c:v>
                </c:pt>
                <c:pt idx="69">
                  <c:v>607.41473389999999</c:v>
                </c:pt>
                <c:pt idx="70">
                  <c:v>607.5333862</c:v>
                </c:pt>
                <c:pt idx="71">
                  <c:v>607.65203859999997</c:v>
                </c:pt>
                <c:pt idx="72">
                  <c:v>607.77069089999998</c:v>
                </c:pt>
                <c:pt idx="73">
                  <c:v>607.88934329999995</c:v>
                </c:pt>
                <c:pt idx="74">
                  <c:v>608.00805660000003</c:v>
                </c:pt>
                <c:pt idx="75">
                  <c:v>608.12670900000001</c:v>
                </c:pt>
                <c:pt idx="76">
                  <c:v>608.24536130000001</c:v>
                </c:pt>
                <c:pt idx="77">
                  <c:v>608.36401369999999</c:v>
                </c:pt>
                <c:pt idx="78">
                  <c:v>608.48272710000003</c:v>
                </c:pt>
                <c:pt idx="79">
                  <c:v>608.60137940000004</c:v>
                </c:pt>
                <c:pt idx="80">
                  <c:v>608.72003170000005</c:v>
                </c:pt>
                <c:pt idx="81">
                  <c:v>608.83874509999998</c:v>
                </c:pt>
                <c:pt idx="82">
                  <c:v>608.95739749999996</c:v>
                </c:pt>
                <c:pt idx="83">
                  <c:v>609.07611080000004</c:v>
                </c:pt>
                <c:pt idx="84">
                  <c:v>609.19476320000001</c:v>
                </c:pt>
                <c:pt idx="85">
                  <c:v>609.31347659999994</c:v>
                </c:pt>
                <c:pt idx="86">
                  <c:v>609.43212889999995</c:v>
                </c:pt>
                <c:pt idx="87">
                  <c:v>609.5508423</c:v>
                </c:pt>
                <c:pt idx="88">
                  <c:v>609.66955570000005</c:v>
                </c:pt>
                <c:pt idx="89">
                  <c:v>609.78820800000005</c:v>
                </c:pt>
                <c:pt idx="90">
                  <c:v>609.90692139999999</c:v>
                </c:pt>
                <c:pt idx="91">
                  <c:v>610.02563480000003</c:v>
                </c:pt>
                <c:pt idx="92">
                  <c:v>610.1443481</c:v>
                </c:pt>
                <c:pt idx="93">
                  <c:v>610.26300049999998</c:v>
                </c:pt>
                <c:pt idx="94">
                  <c:v>610.38171390000002</c:v>
                </c:pt>
                <c:pt idx="95">
                  <c:v>610.50042719999999</c:v>
                </c:pt>
                <c:pt idx="96">
                  <c:v>610.61914060000004</c:v>
                </c:pt>
                <c:pt idx="97">
                  <c:v>610.73785399999997</c:v>
                </c:pt>
                <c:pt idx="98">
                  <c:v>610.85656740000002</c:v>
                </c:pt>
                <c:pt idx="99">
                  <c:v>610.97528079999995</c:v>
                </c:pt>
                <c:pt idx="100">
                  <c:v>611.09399410000003</c:v>
                </c:pt>
                <c:pt idx="101">
                  <c:v>611.21270749999996</c:v>
                </c:pt>
                <c:pt idx="102">
                  <c:v>611.33142090000001</c:v>
                </c:pt>
                <c:pt idx="103">
                  <c:v>611.45013429999995</c:v>
                </c:pt>
                <c:pt idx="104">
                  <c:v>611.56884769999999</c:v>
                </c:pt>
                <c:pt idx="105">
                  <c:v>611.68756099999996</c:v>
                </c:pt>
                <c:pt idx="106">
                  <c:v>611.80633539999997</c:v>
                </c:pt>
                <c:pt idx="107">
                  <c:v>611.92504880000001</c:v>
                </c:pt>
                <c:pt idx="108">
                  <c:v>612.04376219999995</c:v>
                </c:pt>
                <c:pt idx="109">
                  <c:v>612.16247559999999</c:v>
                </c:pt>
                <c:pt idx="110">
                  <c:v>612.28125</c:v>
                </c:pt>
                <c:pt idx="111">
                  <c:v>612.39996340000005</c:v>
                </c:pt>
                <c:pt idx="112">
                  <c:v>612.51873780000005</c:v>
                </c:pt>
                <c:pt idx="113">
                  <c:v>612.63745119999999</c:v>
                </c:pt>
                <c:pt idx="114">
                  <c:v>612.75616460000003</c:v>
                </c:pt>
                <c:pt idx="115">
                  <c:v>612.87493900000004</c:v>
                </c:pt>
                <c:pt idx="116">
                  <c:v>612.99365230000001</c:v>
                </c:pt>
                <c:pt idx="117">
                  <c:v>613.11242679999998</c:v>
                </c:pt>
                <c:pt idx="118">
                  <c:v>613.23120119999999</c:v>
                </c:pt>
                <c:pt idx="119">
                  <c:v>613.34991460000003</c:v>
                </c:pt>
                <c:pt idx="120">
                  <c:v>613.46868900000004</c:v>
                </c:pt>
                <c:pt idx="121">
                  <c:v>613.58740230000001</c:v>
                </c:pt>
                <c:pt idx="122">
                  <c:v>613.70617679999998</c:v>
                </c:pt>
                <c:pt idx="123">
                  <c:v>613.82495119999999</c:v>
                </c:pt>
                <c:pt idx="124">
                  <c:v>613.94372559999999</c:v>
                </c:pt>
                <c:pt idx="125">
                  <c:v>614.06243900000004</c:v>
                </c:pt>
                <c:pt idx="126">
                  <c:v>614.18121340000005</c:v>
                </c:pt>
                <c:pt idx="127">
                  <c:v>614.29998780000005</c:v>
                </c:pt>
                <c:pt idx="128">
                  <c:v>614.41876219999995</c:v>
                </c:pt>
                <c:pt idx="129">
                  <c:v>614.53753659999995</c:v>
                </c:pt>
                <c:pt idx="130">
                  <c:v>614.65631099999996</c:v>
                </c:pt>
                <c:pt idx="131">
                  <c:v>614.77508539999997</c:v>
                </c:pt>
                <c:pt idx="132">
                  <c:v>614.89385990000005</c:v>
                </c:pt>
                <c:pt idx="133">
                  <c:v>615.01263429999995</c:v>
                </c:pt>
                <c:pt idx="134">
                  <c:v>615.13140869999995</c:v>
                </c:pt>
                <c:pt idx="135">
                  <c:v>615.25018309999996</c:v>
                </c:pt>
                <c:pt idx="136">
                  <c:v>615.36895749999996</c:v>
                </c:pt>
                <c:pt idx="137">
                  <c:v>615.48773189999997</c:v>
                </c:pt>
                <c:pt idx="138">
                  <c:v>615.60650629999998</c:v>
                </c:pt>
                <c:pt idx="139">
                  <c:v>615.72534180000002</c:v>
                </c:pt>
                <c:pt idx="140">
                  <c:v>615.84411620000003</c:v>
                </c:pt>
                <c:pt idx="141">
                  <c:v>615.96289060000004</c:v>
                </c:pt>
                <c:pt idx="142">
                  <c:v>616.08166500000004</c:v>
                </c:pt>
                <c:pt idx="143">
                  <c:v>616.20050049999998</c:v>
                </c:pt>
                <c:pt idx="144">
                  <c:v>616.31927489999998</c:v>
                </c:pt>
                <c:pt idx="145">
                  <c:v>616.43804929999999</c:v>
                </c:pt>
                <c:pt idx="146">
                  <c:v>616.55688480000003</c:v>
                </c:pt>
                <c:pt idx="147">
                  <c:v>616.67565920000004</c:v>
                </c:pt>
                <c:pt idx="148">
                  <c:v>616.79449460000001</c:v>
                </c:pt>
                <c:pt idx="149">
                  <c:v>616.91326900000001</c:v>
                </c:pt>
                <c:pt idx="150">
                  <c:v>617.03210449999995</c:v>
                </c:pt>
                <c:pt idx="151">
                  <c:v>617.15087889999995</c:v>
                </c:pt>
                <c:pt idx="152">
                  <c:v>617.2697144</c:v>
                </c:pt>
                <c:pt idx="153">
                  <c:v>617.38854979999996</c:v>
                </c:pt>
                <c:pt idx="154">
                  <c:v>617.50732419999997</c:v>
                </c:pt>
                <c:pt idx="155">
                  <c:v>617.62615970000002</c:v>
                </c:pt>
                <c:pt idx="156">
                  <c:v>617.74499509999998</c:v>
                </c:pt>
                <c:pt idx="157">
                  <c:v>617.86376949999999</c:v>
                </c:pt>
                <c:pt idx="158">
                  <c:v>617.98260500000004</c:v>
                </c:pt>
                <c:pt idx="159">
                  <c:v>618.1014404</c:v>
                </c:pt>
                <c:pt idx="160">
                  <c:v>618.22027590000005</c:v>
                </c:pt>
                <c:pt idx="161">
                  <c:v>618.33911130000001</c:v>
                </c:pt>
                <c:pt idx="162">
                  <c:v>618.45794679999995</c:v>
                </c:pt>
                <c:pt idx="163">
                  <c:v>618.57672119999995</c:v>
                </c:pt>
                <c:pt idx="164">
                  <c:v>618.69555660000003</c:v>
                </c:pt>
                <c:pt idx="165">
                  <c:v>618.81439209999996</c:v>
                </c:pt>
                <c:pt idx="166">
                  <c:v>618.93322750000004</c:v>
                </c:pt>
                <c:pt idx="167">
                  <c:v>619.05206299999998</c:v>
                </c:pt>
                <c:pt idx="168">
                  <c:v>619.17089840000006</c:v>
                </c:pt>
                <c:pt idx="169">
                  <c:v>619.28973389999999</c:v>
                </c:pt>
                <c:pt idx="170">
                  <c:v>619.40863039999999</c:v>
                </c:pt>
                <c:pt idx="171">
                  <c:v>619.52746579999996</c:v>
                </c:pt>
                <c:pt idx="172">
                  <c:v>619.6463013</c:v>
                </c:pt>
                <c:pt idx="173">
                  <c:v>619.76513669999997</c:v>
                </c:pt>
                <c:pt idx="174">
                  <c:v>619.88397220000002</c:v>
                </c:pt>
                <c:pt idx="175">
                  <c:v>620.00286870000002</c:v>
                </c:pt>
                <c:pt idx="176">
                  <c:v>620.12170409999999</c:v>
                </c:pt>
                <c:pt idx="177">
                  <c:v>620.24053960000003</c:v>
                </c:pt>
                <c:pt idx="178">
                  <c:v>620.35943599999996</c:v>
                </c:pt>
                <c:pt idx="179">
                  <c:v>620.47827150000001</c:v>
                </c:pt>
                <c:pt idx="180">
                  <c:v>620.59710689999997</c:v>
                </c:pt>
                <c:pt idx="181">
                  <c:v>620.71600339999998</c:v>
                </c:pt>
                <c:pt idx="182">
                  <c:v>620.83483890000002</c:v>
                </c:pt>
                <c:pt idx="183">
                  <c:v>620.95373540000003</c:v>
                </c:pt>
                <c:pt idx="184">
                  <c:v>621.07257079999999</c:v>
                </c:pt>
                <c:pt idx="185">
                  <c:v>621.1914673</c:v>
                </c:pt>
                <c:pt idx="186">
                  <c:v>621.31030269999997</c:v>
                </c:pt>
                <c:pt idx="187">
                  <c:v>621.42919919999997</c:v>
                </c:pt>
                <c:pt idx="188">
                  <c:v>621.54803470000002</c:v>
                </c:pt>
                <c:pt idx="189">
                  <c:v>621.66693120000002</c:v>
                </c:pt>
                <c:pt idx="190">
                  <c:v>621.78582759999995</c:v>
                </c:pt>
                <c:pt idx="191">
                  <c:v>621.90472409999995</c:v>
                </c:pt>
                <c:pt idx="192">
                  <c:v>622.0235596</c:v>
                </c:pt>
                <c:pt idx="193">
                  <c:v>622.1424561</c:v>
                </c:pt>
                <c:pt idx="194">
                  <c:v>622.26135250000004</c:v>
                </c:pt>
                <c:pt idx="195">
                  <c:v>622.38024900000005</c:v>
                </c:pt>
                <c:pt idx="196">
                  <c:v>622.49908449999998</c:v>
                </c:pt>
                <c:pt idx="197">
                  <c:v>622.61798099999999</c:v>
                </c:pt>
                <c:pt idx="198">
                  <c:v>622.73687740000003</c:v>
                </c:pt>
                <c:pt idx="199">
                  <c:v>622.85577390000003</c:v>
                </c:pt>
                <c:pt idx="200">
                  <c:v>622.97467040000004</c:v>
                </c:pt>
                <c:pt idx="201">
                  <c:v>623.09356690000004</c:v>
                </c:pt>
                <c:pt idx="202">
                  <c:v>623.21246340000005</c:v>
                </c:pt>
                <c:pt idx="203">
                  <c:v>623.33135990000005</c:v>
                </c:pt>
                <c:pt idx="204">
                  <c:v>623.45025629999998</c:v>
                </c:pt>
                <c:pt idx="205">
                  <c:v>623.56915279999998</c:v>
                </c:pt>
                <c:pt idx="206">
                  <c:v>623.68804929999999</c:v>
                </c:pt>
                <c:pt idx="207">
                  <c:v>623.80700679999995</c:v>
                </c:pt>
                <c:pt idx="208">
                  <c:v>623.92590329999996</c:v>
                </c:pt>
                <c:pt idx="209">
                  <c:v>624.04479979999996</c:v>
                </c:pt>
                <c:pt idx="210">
                  <c:v>624.16369629999997</c:v>
                </c:pt>
                <c:pt idx="211">
                  <c:v>624.28259279999997</c:v>
                </c:pt>
                <c:pt idx="212">
                  <c:v>624.40155030000005</c:v>
                </c:pt>
                <c:pt idx="213">
                  <c:v>624.52044679999995</c:v>
                </c:pt>
                <c:pt idx="214">
                  <c:v>624.63934329999995</c:v>
                </c:pt>
                <c:pt idx="215">
                  <c:v>624.75830080000003</c:v>
                </c:pt>
                <c:pt idx="216">
                  <c:v>624.87719730000003</c:v>
                </c:pt>
                <c:pt idx="217">
                  <c:v>624.99609380000004</c:v>
                </c:pt>
                <c:pt idx="218">
                  <c:v>625.1150513</c:v>
                </c:pt>
                <c:pt idx="219">
                  <c:v>625.23394780000001</c:v>
                </c:pt>
                <c:pt idx="220">
                  <c:v>625.35290529999997</c:v>
                </c:pt>
                <c:pt idx="221">
                  <c:v>625.47180179999998</c:v>
                </c:pt>
                <c:pt idx="222">
                  <c:v>625.59075929999995</c:v>
                </c:pt>
                <c:pt idx="223">
                  <c:v>625.70971680000002</c:v>
                </c:pt>
                <c:pt idx="224">
                  <c:v>625.82861330000003</c:v>
                </c:pt>
                <c:pt idx="225">
                  <c:v>625.94757079999999</c:v>
                </c:pt>
                <c:pt idx="226">
                  <c:v>626.0664673</c:v>
                </c:pt>
                <c:pt idx="227">
                  <c:v>626.18542479999996</c:v>
                </c:pt>
                <c:pt idx="228">
                  <c:v>626.30438230000004</c:v>
                </c:pt>
                <c:pt idx="229">
                  <c:v>626.42333980000001</c:v>
                </c:pt>
                <c:pt idx="230">
                  <c:v>626.54223630000001</c:v>
                </c:pt>
                <c:pt idx="231">
                  <c:v>626.66119379999998</c:v>
                </c:pt>
                <c:pt idx="232">
                  <c:v>626.78015140000002</c:v>
                </c:pt>
                <c:pt idx="233">
                  <c:v>626.89910889999999</c:v>
                </c:pt>
                <c:pt idx="234">
                  <c:v>627.01806639999995</c:v>
                </c:pt>
                <c:pt idx="235">
                  <c:v>627.13702390000003</c:v>
                </c:pt>
                <c:pt idx="236">
                  <c:v>627.25592040000004</c:v>
                </c:pt>
                <c:pt idx="237">
                  <c:v>627.3748779</c:v>
                </c:pt>
                <c:pt idx="238">
                  <c:v>627.49383539999997</c:v>
                </c:pt>
                <c:pt idx="239">
                  <c:v>627.61279300000001</c:v>
                </c:pt>
                <c:pt idx="240">
                  <c:v>627.73175049999998</c:v>
                </c:pt>
                <c:pt idx="241">
                  <c:v>627.85070800000005</c:v>
                </c:pt>
                <c:pt idx="242">
                  <c:v>627.96972659999994</c:v>
                </c:pt>
                <c:pt idx="243">
                  <c:v>628.08868410000002</c:v>
                </c:pt>
                <c:pt idx="244">
                  <c:v>628.20764159999999</c:v>
                </c:pt>
                <c:pt idx="245">
                  <c:v>628.32659909999995</c:v>
                </c:pt>
                <c:pt idx="246">
                  <c:v>628.44555660000003</c:v>
                </c:pt>
                <c:pt idx="247">
                  <c:v>628.56451419999996</c:v>
                </c:pt>
                <c:pt idx="248">
                  <c:v>628.6835327</c:v>
                </c:pt>
                <c:pt idx="249">
                  <c:v>628.80249019999997</c:v>
                </c:pt>
                <c:pt idx="250">
                  <c:v>628.92144780000001</c:v>
                </c:pt>
                <c:pt idx="251">
                  <c:v>629.04040529999997</c:v>
                </c:pt>
                <c:pt idx="252">
                  <c:v>629.15942380000001</c:v>
                </c:pt>
                <c:pt idx="253">
                  <c:v>629.27838129999998</c:v>
                </c:pt>
                <c:pt idx="254">
                  <c:v>629.39733890000002</c:v>
                </c:pt>
                <c:pt idx="255">
                  <c:v>629.51635739999995</c:v>
                </c:pt>
                <c:pt idx="256">
                  <c:v>629.63531490000003</c:v>
                </c:pt>
                <c:pt idx="257">
                  <c:v>629.75433350000003</c:v>
                </c:pt>
                <c:pt idx="258">
                  <c:v>629.87329099999999</c:v>
                </c:pt>
                <c:pt idx="259">
                  <c:v>629.9923096</c:v>
                </c:pt>
                <c:pt idx="260">
                  <c:v>630.11126709999996</c:v>
                </c:pt>
                <c:pt idx="261">
                  <c:v>630.2302856</c:v>
                </c:pt>
                <c:pt idx="262">
                  <c:v>630.34924320000005</c:v>
                </c:pt>
                <c:pt idx="263">
                  <c:v>630.46826169999997</c:v>
                </c:pt>
                <c:pt idx="264">
                  <c:v>630.58728029999997</c:v>
                </c:pt>
                <c:pt idx="265">
                  <c:v>630.70623780000005</c:v>
                </c:pt>
                <c:pt idx="266">
                  <c:v>630.82525629999998</c:v>
                </c:pt>
                <c:pt idx="267">
                  <c:v>630.94427489999998</c:v>
                </c:pt>
                <c:pt idx="268">
                  <c:v>631.06323239999995</c:v>
                </c:pt>
                <c:pt idx="269">
                  <c:v>631.18225099999995</c:v>
                </c:pt>
                <c:pt idx="270">
                  <c:v>631.30126949999999</c:v>
                </c:pt>
                <c:pt idx="271">
                  <c:v>631.42028809999999</c:v>
                </c:pt>
                <c:pt idx="272">
                  <c:v>631.53930660000003</c:v>
                </c:pt>
                <c:pt idx="273">
                  <c:v>631.65832520000004</c:v>
                </c:pt>
                <c:pt idx="274">
                  <c:v>631.7772827</c:v>
                </c:pt>
                <c:pt idx="275">
                  <c:v>631.8963013</c:v>
                </c:pt>
                <c:pt idx="276">
                  <c:v>632.01531980000004</c:v>
                </c:pt>
                <c:pt idx="277">
                  <c:v>632.13433840000005</c:v>
                </c:pt>
                <c:pt idx="278">
                  <c:v>632.25335689999997</c:v>
                </c:pt>
                <c:pt idx="279">
                  <c:v>632.37237549999998</c:v>
                </c:pt>
                <c:pt idx="280">
                  <c:v>632.49139400000001</c:v>
                </c:pt>
                <c:pt idx="281">
                  <c:v>632.61041260000002</c:v>
                </c:pt>
                <c:pt idx="282">
                  <c:v>632.72943120000002</c:v>
                </c:pt>
                <c:pt idx="283">
                  <c:v>632.84851070000002</c:v>
                </c:pt>
                <c:pt idx="284">
                  <c:v>632.96752930000002</c:v>
                </c:pt>
                <c:pt idx="285">
                  <c:v>633.08654790000003</c:v>
                </c:pt>
                <c:pt idx="286">
                  <c:v>633.20556639999995</c:v>
                </c:pt>
                <c:pt idx="287">
                  <c:v>633.32458499999996</c:v>
                </c:pt>
                <c:pt idx="288">
                  <c:v>633.44360349999999</c:v>
                </c:pt>
                <c:pt idx="289">
                  <c:v>633.56268309999996</c:v>
                </c:pt>
                <c:pt idx="290">
                  <c:v>633.68170169999996</c:v>
                </c:pt>
                <c:pt idx="291">
                  <c:v>633.8007202</c:v>
                </c:pt>
                <c:pt idx="292">
                  <c:v>633.91979979999996</c:v>
                </c:pt>
                <c:pt idx="293">
                  <c:v>634.03881839999997</c:v>
                </c:pt>
                <c:pt idx="294">
                  <c:v>634.15783690000001</c:v>
                </c:pt>
                <c:pt idx="295">
                  <c:v>634.27691649999997</c:v>
                </c:pt>
                <c:pt idx="296">
                  <c:v>634.39593509999997</c:v>
                </c:pt>
                <c:pt idx="297">
                  <c:v>634.51501459999997</c:v>
                </c:pt>
                <c:pt idx="298">
                  <c:v>634.63403319999998</c:v>
                </c:pt>
                <c:pt idx="299">
                  <c:v>634.75311280000005</c:v>
                </c:pt>
                <c:pt idx="300">
                  <c:v>634.87213129999998</c:v>
                </c:pt>
                <c:pt idx="301">
                  <c:v>634.99121090000006</c:v>
                </c:pt>
                <c:pt idx="302">
                  <c:v>635.11022949999995</c:v>
                </c:pt>
                <c:pt idx="303">
                  <c:v>635.22930910000002</c:v>
                </c:pt>
                <c:pt idx="304">
                  <c:v>635.34832759999995</c:v>
                </c:pt>
                <c:pt idx="305">
                  <c:v>635.46740720000003</c:v>
                </c:pt>
                <c:pt idx="306">
                  <c:v>635.58648679999999</c:v>
                </c:pt>
                <c:pt idx="307">
                  <c:v>635.70550539999999</c:v>
                </c:pt>
                <c:pt idx="308">
                  <c:v>635.82458499999996</c:v>
                </c:pt>
                <c:pt idx="309">
                  <c:v>635.94366460000003</c:v>
                </c:pt>
                <c:pt idx="310">
                  <c:v>636.06274410000003</c:v>
                </c:pt>
                <c:pt idx="311">
                  <c:v>636.18176270000004</c:v>
                </c:pt>
                <c:pt idx="312">
                  <c:v>636.3008423</c:v>
                </c:pt>
                <c:pt idx="313">
                  <c:v>636.41992189999996</c:v>
                </c:pt>
                <c:pt idx="314">
                  <c:v>636.53900150000004</c:v>
                </c:pt>
                <c:pt idx="315">
                  <c:v>636.6580811</c:v>
                </c:pt>
                <c:pt idx="316">
                  <c:v>636.7771606</c:v>
                </c:pt>
                <c:pt idx="317">
                  <c:v>636.89617920000001</c:v>
                </c:pt>
                <c:pt idx="318">
                  <c:v>637.01525879999997</c:v>
                </c:pt>
                <c:pt idx="319">
                  <c:v>637.13433840000005</c:v>
                </c:pt>
                <c:pt idx="320">
                  <c:v>637.25341800000001</c:v>
                </c:pt>
                <c:pt idx="321">
                  <c:v>637.37249759999997</c:v>
                </c:pt>
                <c:pt idx="322">
                  <c:v>637.49157709999997</c:v>
                </c:pt>
                <c:pt idx="323">
                  <c:v>637.61065670000005</c:v>
                </c:pt>
                <c:pt idx="324">
                  <c:v>637.72979740000005</c:v>
                </c:pt>
                <c:pt idx="325">
                  <c:v>637.84887700000002</c:v>
                </c:pt>
                <c:pt idx="326">
                  <c:v>637.96795650000001</c:v>
                </c:pt>
                <c:pt idx="327">
                  <c:v>638.08703609999998</c:v>
                </c:pt>
                <c:pt idx="328">
                  <c:v>638.20611570000005</c:v>
                </c:pt>
                <c:pt idx="329">
                  <c:v>638.32519530000002</c:v>
                </c:pt>
                <c:pt idx="330">
                  <c:v>638.44427489999998</c:v>
                </c:pt>
                <c:pt idx="331">
                  <c:v>638.56341550000002</c:v>
                </c:pt>
                <c:pt idx="332">
                  <c:v>638.68249509999998</c:v>
                </c:pt>
                <c:pt idx="333">
                  <c:v>638.80157469999995</c:v>
                </c:pt>
                <c:pt idx="334">
                  <c:v>638.92071529999998</c:v>
                </c:pt>
                <c:pt idx="335">
                  <c:v>639.03979489999995</c:v>
                </c:pt>
                <c:pt idx="336">
                  <c:v>639.15887450000002</c:v>
                </c:pt>
                <c:pt idx="337">
                  <c:v>639.27801509999995</c:v>
                </c:pt>
                <c:pt idx="338">
                  <c:v>639.39709470000003</c:v>
                </c:pt>
                <c:pt idx="339">
                  <c:v>639.51617429999999</c:v>
                </c:pt>
                <c:pt idx="340">
                  <c:v>639.63531490000003</c:v>
                </c:pt>
                <c:pt idx="341">
                  <c:v>639.75439449999999</c:v>
                </c:pt>
                <c:pt idx="342">
                  <c:v>639.87353519999999</c:v>
                </c:pt>
                <c:pt idx="343">
                  <c:v>639.99261469999999</c:v>
                </c:pt>
                <c:pt idx="344">
                  <c:v>640.11175539999999</c:v>
                </c:pt>
                <c:pt idx="345">
                  <c:v>640.23083499999996</c:v>
                </c:pt>
                <c:pt idx="346">
                  <c:v>640.34997559999999</c:v>
                </c:pt>
                <c:pt idx="347">
                  <c:v>640.46911620000003</c:v>
                </c:pt>
                <c:pt idx="348">
                  <c:v>640.58819579999999</c:v>
                </c:pt>
                <c:pt idx="349">
                  <c:v>640.70733640000003</c:v>
                </c:pt>
                <c:pt idx="350">
                  <c:v>640.82647710000003</c:v>
                </c:pt>
                <c:pt idx="351">
                  <c:v>640.94555660000003</c:v>
                </c:pt>
                <c:pt idx="352">
                  <c:v>641.06469730000003</c:v>
                </c:pt>
                <c:pt idx="353">
                  <c:v>641.18383789999996</c:v>
                </c:pt>
                <c:pt idx="354">
                  <c:v>641.30291750000004</c:v>
                </c:pt>
                <c:pt idx="355">
                  <c:v>641.42205809999996</c:v>
                </c:pt>
                <c:pt idx="356">
                  <c:v>641.5411987</c:v>
                </c:pt>
                <c:pt idx="357">
                  <c:v>641.6603394</c:v>
                </c:pt>
                <c:pt idx="358">
                  <c:v>641.77948000000004</c:v>
                </c:pt>
                <c:pt idx="359">
                  <c:v>641.8985596</c:v>
                </c:pt>
                <c:pt idx="360">
                  <c:v>642.01770020000004</c:v>
                </c:pt>
                <c:pt idx="361">
                  <c:v>642.13684079999996</c:v>
                </c:pt>
                <c:pt idx="362">
                  <c:v>642.2559814</c:v>
                </c:pt>
                <c:pt idx="363">
                  <c:v>642.3751221</c:v>
                </c:pt>
                <c:pt idx="364">
                  <c:v>642.49426270000004</c:v>
                </c:pt>
                <c:pt idx="365">
                  <c:v>642.61340329999996</c:v>
                </c:pt>
                <c:pt idx="366">
                  <c:v>642.7325439</c:v>
                </c:pt>
                <c:pt idx="367">
                  <c:v>642.8516846</c:v>
                </c:pt>
                <c:pt idx="368">
                  <c:v>642.97082520000004</c:v>
                </c:pt>
                <c:pt idx="369">
                  <c:v>643.08996579999996</c:v>
                </c:pt>
                <c:pt idx="370">
                  <c:v>643.2091064</c:v>
                </c:pt>
                <c:pt idx="371">
                  <c:v>643.3282471</c:v>
                </c:pt>
                <c:pt idx="372">
                  <c:v>643.4474487</c:v>
                </c:pt>
                <c:pt idx="373">
                  <c:v>643.5665894</c:v>
                </c:pt>
                <c:pt idx="374">
                  <c:v>643.68573000000004</c:v>
                </c:pt>
                <c:pt idx="375">
                  <c:v>643.80487059999996</c:v>
                </c:pt>
                <c:pt idx="376">
                  <c:v>643.9240112</c:v>
                </c:pt>
                <c:pt idx="377">
                  <c:v>644.04321289999996</c:v>
                </c:pt>
                <c:pt idx="378">
                  <c:v>644.16235349999999</c:v>
                </c:pt>
                <c:pt idx="379">
                  <c:v>644.28149410000003</c:v>
                </c:pt>
                <c:pt idx="380">
                  <c:v>644.40063480000003</c:v>
                </c:pt>
                <c:pt idx="381">
                  <c:v>644.51983640000003</c:v>
                </c:pt>
                <c:pt idx="382">
                  <c:v>644.63897710000003</c:v>
                </c:pt>
                <c:pt idx="383">
                  <c:v>644.75811769999996</c:v>
                </c:pt>
                <c:pt idx="384">
                  <c:v>644.87731929999995</c:v>
                </c:pt>
                <c:pt idx="385">
                  <c:v>644.99645999999996</c:v>
                </c:pt>
                <c:pt idx="386">
                  <c:v>645.11566159999995</c:v>
                </c:pt>
                <c:pt idx="387">
                  <c:v>645.23480219999999</c:v>
                </c:pt>
                <c:pt idx="388">
                  <c:v>645.35400389999995</c:v>
                </c:pt>
                <c:pt idx="389">
                  <c:v>645.47314449999999</c:v>
                </c:pt>
                <c:pt idx="390">
                  <c:v>645.59234619999995</c:v>
                </c:pt>
                <c:pt idx="391">
                  <c:v>645.71148679999999</c:v>
                </c:pt>
                <c:pt idx="392">
                  <c:v>645.83068849999995</c:v>
                </c:pt>
                <c:pt idx="393">
                  <c:v>645.94982909999999</c:v>
                </c:pt>
                <c:pt idx="394">
                  <c:v>646.06903079999995</c:v>
                </c:pt>
                <c:pt idx="395">
                  <c:v>646.18817139999999</c:v>
                </c:pt>
                <c:pt idx="396">
                  <c:v>646.30737299999998</c:v>
                </c:pt>
                <c:pt idx="397">
                  <c:v>646.42657469999995</c:v>
                </c:pt>
                <c:pt idx="398">
                  <c:v>646.54571529999998</c:v>
                </c:pt>
                <c:pt idx="399">
                  <c:v>646.66491699999995</c:v>
                </c:pt>
                <c:pt idx="400">
                  <c:v>646.78411870000002</c:v>
                </c:pt>
                <c:pt idx="401">
                  <c:v>646.90332030000002</c:v>
                </c:pt>
                <c:pt idx="402">
                  <c:v>647.02246090000006</c:v>
                </c:pt>
                <c:pt idx="403">
                  <c:v>647.14166260000002</c:v>
                </c:pt>
                <c:pt idx="404">
                  <c:v>647.26086429999998</c:v>
                </c:pt>
                <c:pt idx="405">
                  <c:v>647.38006589999998</c:v>
                </c:pt>
                <c:pt idx="406">
                  <c:v>647.49920650000001</c:v>
                </c:pt>
                <c:pt idx="407">
                  <c:v>647.61840819999998</c:v>
                </c:pt>
                <c:pt idx="408">
                  <c:v>647.73760990000005</c:v>
                </c:pt>
                <c:pt idx="409">
                  <c:v>647.85681150000005</c:v>
                </c:pt>
                <c:pt idx="410">
                  <c:v>647.97601320000001</c:v>
                </c:pt>
                <c:pt idx="411">
                  <c:v>648.09521480000001</c:v>
                </c:pt>
                <c:pt idx="412">
                  <c:v>648.21441649999997</c:v>
                </c:pt>
                <c:pt idx="413">
                  <c:v>648.33361820000005</c:v>
                </c:pt>
                <c:pt idx="414">
                  <c:v>648.45281980000004</c:v>
                </c:pt>
                <c:pt idx="415">
                  <c:v>648.57202150000001</c:v>
                </c:pt>
                <c:pt idx="416">
                  <c:v>648.6912231</c:v>
                </c:pt>
                <c:pt idx="417">
                  <c:v>648.81042479999996</c:v>
                </c:pt>
                <c:pt idx="418">
                  <c:v>648.92962650000004</c:v>
                </c:pt>
                <c:pt idx="419">
                  <c:v>649.04882810000004</c:v>
                </c:pt>
                <c:pt idx="420">
                  <c:v>649.1680298</c:v>
                </c:pt>
                <c:pt idx="421">
                  <c:v>649.2872314</c:v>
                </c:pt>
                <c:pt idx="422">
                  <c:v>649.40643309999996</c:v>
                </c:pt>
                <c:pt idx="423">
                  <c:v>649.52569579999999</c:v>
                </c:pt>
                <c:pt idx="424">
                  <c:v>649.64489749999996</c:v>
                </c:pt>
                <c:pt idx="425">
                  <c:v>649.76409909999995</c:v>
                </c:pt>
                <c:pt idx="426">
                  <c:v>649.88330080000003</c:v>
                </c:pt>
                <c:pt idx="427">
                  <c:v>650.00250240000003</c:v>
                </c:pt>
                <c:pt idx="428">
                  <c:v>650.12176509999995</c:v>
                </c:pt>
                <c:pt idx="429">
                  <c:v>650.24096680000002</c:v>
                </c:pt>
                <c:pt idx="430">
                  <c:v>650.36016849999999</c:v>
                </c:pt>
                <c:pt idx="431">
                  <c:v>650.47943120000002</c:v>
                </c:pt>
                <c:pt idx="432">
                  <c:v>650.59863280000002</c:v>
                </c:pt>
                <c:pt idx="433">
                  <c:v>650.71783449999998</c:v>
                </c:pt>
                <c:pt idx="434">
                  <c:v>650.83709720000002</c:v>
                </c:pt>
                <c:pt idx="435">
                  <c:v>650.95629880000001</c:v>
                </c:pt>
                <c:pt idx="436">
                  <c:v>651.07556150000005</c:v>
                </c:pt>
                <c:pt idx="437">
                  <c:v>651.19476320000001</c:v>
                </c:pt>
                <c:pt idx="438">
                  <c:v>651.31396480000001</c:v>
                </c:pt>
                <c:pt idx="439">
                  <c:v>651.43322750000004</c:v>
                </c:pt>
                <c:pt idx="440">
                  <c:v>651.55242920000001</c:v>
                </c:pt>
                <c:pt idx="441">
                  <c:v>651.67169190000004</c:v>
                </c:pt>
                <c:pt idx="442">
                  <c:v>651.7908936</c:v>
                </c:pt>
                <c:pt idx="443">
                  <c:v>651.91015630000004</c:v>
                </c:pt>
                <c:pt idx="444">
                  <c:v>652.02935790000004</c:v>
                </c:pt>
                <c:pt idx="445">
                  <c:v>652.14862059999996</c:v>
                </c:pt>
                <c:pt idx="446">
                  <c:v>652.26788329999999</c:v>
                </c:pt>
                <c:pt idx="447">
                  <c:v>652.38708499999996</c:v>
                </c:pt>
                <c:pt idx="448">
                  <c:v>652.50634769999999</c:v>
                </c:pt>
                <c:pt idx="449">
                  <c:v>652.62561040000003</c:v>
                </c:pt>
                <c:pt idx="450">
                  <c:v>652.74481200000002</c:v>
                </c:pt>
                <c:pt idx="451">
                  <c:v>652.86407469999995</c:v>
                </c:pt>
                <c:pt idx="452">
                  <c:v>652.98333739999998</c:v>
                </c:pt>
                <c:pt idx="453">
                  <c:v>653.10253909999994</c:v>
                </c:pt>
                <c:pt idx="454">
                  <c:v>653.22180179999998</c:v>
                </c:pt>
                <c:pt idx="455">
                  <c:v>653.34106450000002</c:v>
                </c:pt>
                <c:pt idx="456">
                  <c:v>653.46032709999997</c:v>
                </c:pt>
                <c:pt idx="457">
                  <c:v>653.57952880000005</c:v>
                </c:pt>
                <c:pt idx="458">
                  <c:v>653.69879149999997</c:v>
                </c:pt>
                <c:pt idx="459">
                  <c:v>653.81805420000001</c:v>
                </c:pt>
                <c:pt idx="460">
                  <c:v>653.93731690000004</c:v>
                </c:pt>
                <c:pt idx="461">
                  <c:v>654.05657959999996</c:v>
                </c:pt>
                <c:pt idx="462">
                  <c:v>654.1758423</c:v>
                </c:pt>
                <c:pt idx="463">
                  <c:v>654.29510500000004</c:v>
                </c:pt>
                <c:pt idx="464">
                  <c:v>654.41436769999996</c:v>
                </c:pt>
                <c:pt idx="465">
                  <c:v>654.53356929999995</c:v>
                </c:pt>
                <c:pt idx="466">
                  <c:v>654.65283199999999</c:v>
                </c:pt>
                <c:pt idx="467">
                  <c:v>654.77209470000003</c:v>
                </c:pt>
                <c:pt idx="468">
                  <c:v>654.89135739999995</c:v>
                </c:pt>
                <c:pt idx="469">
                  <c:v>655.01062009999998</c:v>
                </c:pt>
                <c:pt idx="470">
                  <c:v>655.12988280000002</c:v>
                </c:pt>
                <c:pt idx="471">
                  <c:v>655.24920650000001</c:v>
                </c:pt>
                <c:pt idx="472">
                  <c:v>655.36846920000005</c:v>
                </c:pt>
                <c:pt idx="473">
                  <c:v>655.48773189999997</c:v>
                </c:pt>
                <c:pt idx="474">
                  <c:v>655.60699460000001</c:v>
                </c:pt>
                <c:pt idx="475">
                  <c:v>655.72625730000004</c:v>
                </c:pt>
                <c:pt idx="476">
                  <c:v>655.84551999999996</c:v>
                </c:pt>
                <c:pt idx="477">
                  <c:v>655.9647827</c:v>
                </c:pt>
                <c:pt idx="478">
                  <c:v>656.08404540000004</c:v>
                </c:pt>
                <c:pt idx="479">
                  <c:v>656.20336910000003</c:v>
                </c:pt>
                <c:pt idx="480">
                  <c:v>656.32263179999995</c:v>
                </c:pt>
                <c:pt idx="481">
                  <c:v>656.44189449999999</c:v>
                </c:pt>
                <c:pt idx="482">
                  <c:v>656.56115720000003</c:v>
                </c:pt>
                <c:pt idx="483">
                  <c:v>656.68041989999995</c:v>
                </c:pt>
                <c:pt idx="484">
                  <c:v>656.79974370000002</c:v>
                </c:pt>
                <c:pt idx="485">
                  <c:v>656.91900629999998</c:v>
                </c:pt>
                <c:pt idx="486">
                  <c:v>657.03826900000001</c:v>
                </c:pt>
                <c:pt idx="487">
                  <c:v>657.15759279999997</c:v>
                </c:pt>
                <c:pt idx="488">
                  <c:v>657.27685550000001</c:v>
                </c:pt>
                <c:pt idx="489">
                  <c:v>657.39611820000005</c:v>
                </c:pt>
                <c:pt idx="490">
                  <c:v>657.51544190000004</c:v>
                </c:pt>
                <c:pt idx="491">
                  <c:v>657.63470459999996</c:v>
                </c:pt>
                <c:pt idx="492">
                  <c:v>657.7539673</c:v>
                </c:pt>
                <c:pt idx="493">
                  <c:v>657.87329099999999</c:v>
                </c:pt>
                <c:pt idx="494">
                  <c:v>657.99255370000003</c:v>
                </c:pt>
                <c:pt idx="495">
                  <c:v>658.11187740000003</c:v>
                </c:pt>
                <c:pt idx="496">
                  <c:v>658.23114009999995</c:v>
                </c:pt>
                <c:pt idx="497">
                  <c:v>658.35046390000002</c:v>
                </c:pt>
                <c:pt idx="498">
                  <c:v>658.46972659999994</c:v>
                </c:pt>
                <c:pt idx="499">
                  <c:v>658.58905030000005</c:v>
                </c:pt>
                <c:pt idx="500">
                  <c:v>658.70831299999998</c:v>
                </c:pt>
                <c:pt idx="501">
                  <c:v>658.82763669999997</c:v>
                </c:pt>
                <c:pt idx="502">
                  <c:v>658.94689940000001</c:v>
                </c:pt>
                <c:pt idx="503">
                  <c:v>659.0662231</c:v>
                </c:pt>
                <c:pt idx="504">
                  <c:v>659.18554689999996</c:v>
                </c:pt>
                <c:pt idx="505">
                  <c:v>659.3048096</c:v>
                </c:pt>
                <c:pt idx="506">
                  <c:v>659.42413329999999</c:v>
                </c:pt>
                <c:pt idx="507">
                  <c:v>659.54345699999999</c:v>
                </c:pt>
                <c:pt idx="508">
                  <c:v>659.66271970000003</c:v>
                </c:pt>
                <c:pt idx="509">
                  <c:v>659.78204349999999</c:v>
                </c:pt>
                <c:pt idx="510">
                  <c:v>659.90136719999998</c:v>
                </c:pt>
                <c:pt idx="511">
                  <c:v>660.02062990000002</c:v>
                </c:pt>
                <c:pt idx="512">
                  <c:v>660.13995360000001</c:v>
                </c:pt>
                <c:pt idx="513">
                  <c:v>660.25927730000001</c:v>
                </c:pt>
                <c:pt idx="514">
                  <c:v>660.37860109999997</c:v>
                </c:pt>
                <c:pt idx="515">
                  <c:v>660.4978638</c:v>
                </c:pt>
                <c:pt idx="516">
                  <c:v>660.6171875</c:v>
                </c:pt>
                <c:pt idx="517">
                  <c:v>660.7365112</c:v>
                </c:pt>
                <c:pt idx="518">
                  <c:v>660.85583499999996</c:v>
                </c:pt>
                <c:pt idx="519">
                  <c:v>660.97515869999995</c:v>
                </c:pt>
                <c:pt idx="520">
                  <c:v>661.09442139999999</c:v>
                </c:pt>
                <c:pt idx="521">
                  <c:v>661.21374509999998</c:v>
                </c:pt>
                <c:pt idx="522">
                  <c:v>661.33306879999998</c:v>
                </c:pt>
                <c:pt idx="523">
                  <c:v>661.45239260000005</c:v>
                </c:pt>
                <c:pt idx="524">
                  <c:v>661.57171630000005</c:v>
                </c:pt>
                <c:pt idx="525">
                  <c:v>661.69104000000004</c:v>
                </c:pt>
                <c:pt idx="526">
                  <c:v>661.8103638</c:v>
                </c:pt>
                <c:pt idx="527">
                  <c:v>661.9296875</c:v>
                </c:pt>
                <c:pt idx="528">
                  <c:v>662.0490112</c:v>
                </c:pt>
                <c:pt idx="529">
                  <c:v>662.16833499999996</c:v>
                </c:pt>
                <c:pt idx="530">
                  <c:v>662.28765869999995</c:v>
                </c:pt>
                <c:pt idx="531">
                  <c:v>662.40698239999995</c:v>
                </c:pt>
                <c:pt idx="532">
                  <c:v>662.52630620000002</c:v>
                </c:pt>
                <c:pt idx="533">
                  <c:v>662.64562990000002</c:v>
                </c:pt>
                <c:pt idx="534">
                  <c:v>662.76495360000001</c:v>
                </c:pt>
                <c:pt idx="535">
                  <c:v>662.88427730000001</c:v>
                </c:pt>
                <c:pt idx="536">
                  <c:v>663.00360109999997</c:v>
                </c:pt>
                <c:pt idx="537">
                  <c:v>663.12292479999996</c:v>
                </c:pt>
                <c:pt idx="538">
                  <c:v>663.2423096</c:v>
                </c:pt>
                <c:pt idx="539">
                  <c:v>663.36163329999999</c:v>
                </c:pt>
                <c:pt idx="540">
                  <c:v>663.48095699999999</c:v>
                </c:pt>
                <c:pt idx="541">
                  <c:v>663.60028079999995</c:v>
                </c:pt>
                <c:pt idx="542">
                  <c:v>663.71960449999995</c:v>
                </c:pt>
                <c:pt idx="543">
                  <c:v>663.83892820000005</c:v>
                </c:pt>
                <c:pt idx="544">
                  <c:v>663.95831299999998</c:v>
                </c:pt>
                <c:pt idx="545">
                  <c:v>664.07763669999997</c:v>
                </c:pt>
                <c:pt idx="546">
                  <c:v>664.19696039999997</c:v>
                </c:pt>
                <c:pt idx="547">
                  <c:v>664.31628420000004</c:v>
                </c:pt>
                <c:pt idx="548">
                  <c:v>664.4356689</c:v>
                </c:pt>
                <c:pt idx="549">
                  <c:v>664.55499269999996</c:v>
                </c:pt>
                <c:pt idx="550">
                  <c:v>664.67431639999995</c:v>
                </c:pt>
                <c:pt idx="551">
                  <c:v>664.79370119999999</c:v>
                </c:pt>
                <c:pt idx="552">
                  <c:v>664.91302489999998</c:v>
                </c:pt>
                <c:pt idx="553">
                  <c:v>665.03234859999998</c:v>
                </c:pt>
                <c:pt idx="554">
                  <c:v>665.15173340000001</c:v>
                </c:pt>
                <c:pt idx="555">
                  <c:v>665.27105710000001</c:v>
                </c:pt>
                <c:pt idx="556">
                  <c:v>665.39038089999997</c:v>
                </c:pt>
                <c:pt idx="557">
                  <c:v>665.50976560000004</c:v>
                </c:pt>
                <c:pt idx="558">
                  <c:v>665.6290894</c:v>
                </c:pt>
                <c:pt idx="559">
                  <c:v>665.74847409999995</c:v>
                </c:pt>
                <c:pt idx="560">
                  <c:v>665.86779790000003</c:v>
                </c:pt>
                <c:pt idx="561">
                  <c:v>665.98718259999998</c:v>
                </c:pt>
                <c:pt idx="562">
                  <c:v>666.10650629999998</c:v>
                </c:pt>
                <c:pt idx="563">
                  <c:v>666.22589110000001</c:v>
                </c:pt>
                <c:pt idx="564">
                  <c:v>666.34521480000001</c:v>
                </c:pt>
                <c:pt idx="565">
                  <c:v>666.46459960000004</c:v>
                </c:pt>
                <c:pt idx="566">
                  <c:v>666.58392330000004</c:v>
                </c:pt>
                <c:pt idx="567">
                  <c:v>666.70330809999996</c:v>
                </c:pt>
                <c:pt idx="568">
                  <c:v>666.82263179999995</c:v>
                </c:pt>
                <c:pt idx="569">
                  <c:v>666.94201659999999</c:v>
                </c:pt>
                <c:pt idx="570">
                  <c:v>667.06140140000002</c:v>
                </c:pt>
                <c:pt idx="571">
                  <c:v>667.18072510000002</c:v>
                </c:pt>
                <c:pt idx="572">
                  <c:v>667.30010990000005</c:v>
                </c:pt>
                <c:pt idx="573">
                  <c:v>667.41943360000005</c:v>
                </c:pt>
                <c:pt idx="574">
                  <c:v>667.53881839999997</c:v>
                </c:pt>
                <c:pt idx="575">
                  <c:v>667.65820310000004</c:v>
                </c:pt>
                <c:pt idx="576">
                  <c:v>667.7775269</c:v>
                </c:pt>
                <c:pt idx="577">
                  <c:v>667.89691159999995</c:v>
                </c:pt>
                <c:pt idx="578">
                  <c:v>668.01629639999999</c:v>
                </c:pt>
                <c:pt idx="579">
                  <c:v>668.13568120000002</c:v>
                </c:pt>
                <c:pt idx="580">
                  <c:v>668.25500490000002</c:v>
                </c:pt>
                <c:pt idx="581">
                  <c:v>668.37438959999997</c:v>
                </c:pt>
                <c:pt idx="582">
                  <c:v>668.49377440000001</c:v>
                </c:pt>
                <c:pt idx="583">
                  <c:v>668.61315920000004</c:v>
                </c:pt>
                <c:pt idx="584">
                  <c:v>668.73248290000004</c:v>
                </c:pt>
                <c:pt idx="585">
                  <c:v>668.85186769999996</c:v>
                </c:pt>
                <c:pt idx="586">
                  <c:v>668.97125240000003</c:v>
                </c:pt>
                <c:pt idx="587">
                  <c:v>669.09063719999995</c:v>
                </c:pt>
                <c:pt idx="588">
                  <c:v>669.21002199999998</c:v>
                </c:pt>
                <c:pt idx="589">
                  <c:v>669.32934569999998</c:v>
                </c:pt>
                <c:pt idx="590">
                  <c:v>669.44873050000001</c:v>
                </c:pt>
                <c:pt idx="591">
                  <c:v>669.56811519999997</c:v>
                </c:pt>
                <c:pt idx="592">
                  <c:v>669.6875</c:v>
                </c:pt>
                <c:pt idx="593">
                  <c:v>669.80688480000003</c:v>
                </c:pt>
                <c:pt idx="594">
                  <c:v>669.92626949999999</c:v>
                </c:pt>
                <c:pt idx="595">
                  <c:v>670.04565430000002</c:v>
                </c:pt>
                <c:pt idx="596">
                  <c:v>670.16503909999994</c:v>
                </c:pt>
                <c:pt idx="597">
                  <c:v>670.28442380000001</c:v>
                </c:pt>
                <c:pt idx="598">
                  <c:v>670.40380860000005</c:v>
                </c:pt>
                <c:pt idx="599">
                  <c:v>670.52319339999997</c:v>
                </c:pt>
                <c:pt idx="600">
                  <c:v>670.64257810000004</c:v>
                </c:pt>
                <c:pt idx="601">
                  <c:v>670.76196289999996</c:v>
                </c:pt>
                <c:pt idx="602">
                  <c:v>670.88134769999999</c:v>
                </c:pt>
                <c:pt idx="603">
                  <c:v>671.00073239999995</c:v>
                </c:pt>
                <c:pt idx="604">
                  <c:v>671.12011719999998</c:v>
                </c:pt>
                <c:pt idx="605">
                  <c:v>671.23950200000002</c:v>
                </c:pt>
                <c:pt idx="606">
                  <c:v>671.35888669999997</c:v>
                </c:pt>
                <c:pt idx="607">
                  <c:v>671.47827150000001</c:v>
                </c:pt>
                <c:pt idx="608">
                  <c:v>671.59765630000004</c:v>
                </c:pt>
                <c:pt idx="609">
                  <c:v>671.71704099999999</c:v>
                </c:pt>
                <c:pt idx="610">
                  <c:v>671.83642580000003</c:v>
                </c:pt>
                <c:pt idx="611">
                  <c:v>671.95581049999998</c:v>
                </c:pt>
                <c:pt idx="612">
                  <c:v>672.07525629999998</c:v>
                </c:pt>
                <c:pt idx="613">
                  <c:v>672.19464110000001</c:v>
                </c:pt>
                <c:pt idx="614">
                  <c:v>672.31402590000005</c:v>
                </c:pt>
                <c:pt idx="615">
                  <c:v>672.4334106</c:v>
                </c:pt>
                <c:pt idx="616">
                  <c:v>672.55279540000004</c:v>
                </c:pt>
                <c:pt idx="617">
                  <c:v>672.67218019999996</c:v>
                </c:pt>
                <c:pt idx="618">
                  <c:v>672.79162599999995</c:v>
                </c:pt>
                <c:pt idx="619">
                  <c:v>672.91101070000002</c:v>
                </c:pt>
                <c:pt idx="620">
                  <c:v>673.03039550000005</c:v>
                </c:pt>
                <c:pt idx="621">
                  <c:v>673.14978029999997</c:v>
                </c:pt>
                <c:pt idx="622">
                  <c:v>673.26922609999997</c:v>
                </c:pt>
                <c:pt idx="623">
                  <c:v>673.38861080000004</c:v>
                </c:pt>
                <c:pt idx="624">
                  <c:v>673.50799559999996</c:v>
                </c:pt>
                <c:pt idx="625">
                  <c:v>673.62744139999995</c:v>
                </c:pt>
                <c:pt idx="626">
                  <c:v>673.74682619999999</c:v>
                </c:pt>
                <c:pt idx="627">
                  <c:v>673.86621090000006</c:v>
                </c:pt>
                <c:pt idx="628">
                  <c:v>673.98565670000005</c:v>
                </c:pt>
                <c:pt idx="629">
                  <c:v>674.10504149999997</c:v>
                </c:pt>
                <c:pt idx="630">
                  <c:v>674.2244263</c:v>
                </c:pt>
                <c:pt idx="631">
                  <c:v>674.3438721</c:v>
                </c:pt>
                <c:pt idx="632">
                  <c:v>674.46325679999995</c:v>
                </c:pt>
                <c:pt idx="633">
                  <c:v>674.58264159999999</c:v>
                </c:pt>
                <c:pt idx="634">
                  <c:v>674.70208739999998</c:v>
                </c:pt>
                <c:pt idx="635">
                  <c:v>674.82147220000002</c:v>
                </c:pt>
                <c:pt idx="636">
                  <c:v>674.94091800000001</c:v>
                </c:pt>
                <c:pt idx="637">
                  <c:v>675.06030269999997</c:v>
                </c:pt>
                <c:pt idx="638">
                  <c:v>675.1796875</c:v>
                </c:pt>
                <c:pt idx="639">
                  <c:v>675.29913329999999</c:v>
                </c:pt>
                <c:pt idx="640">
                  <c:v>675.41851810000003</c:v>
                </c:pt>
                <c:pt idx="641">
                  <c:v>675.53796390000002</c:v>
                </c:pt>
                <c:pt idx="642">
                  <c:v>675.65734859999998</c:v>
                </c:pt>
                <c:pt idx="643">
                  <c:v>675.77679439999997</c:v>
                </c:pt>
                <c:pt idx="644">
                  <c:v>675.89617920000001</c:v>
                </c:pt>
                <c:pt idx="645">
                  <c:v>676.015625</c:v>
                </c:pt>
                <c:pt idx="646">
                  <c:v>676.13500980000003</c:v>
                </c:pt>
                <c:pt idx="647">
                  <c:v>676.25445560000003</c:v>
                </c:pt>
                <c:pt idx="648">
                  <c:v>676.37390140000002</c:v>
                </c:pt>
                <c:pt idx="649">
                  <c:v>676.49328609999998</c:v>
                </c:pt>
                <c:pt idx="650">
                  <c:v>676.61273189999997</c:v>
                </c:pt>
                <c:pt idx="651">
                  <c:v>676.73211670000001</c:v>
                </c:pt>
                <c:pt idx="652">
                  <c:v>676.8515625</c:v>
                </c:pt>
                <c:pt idx="653">
                  <c:v>676.97100829999999</c:v>
                </c:pt>
                <c:pt idx="654">
                  <c:v>677.09039310000003</c:v>
                </c:pt>
                <c:pt idx="655">
                  <c:v>677.20983890000002</c:v>
                </c:pt>
                <c:pt idx="656">
                  <c:v>677.32922359999998</c:v>
                </c:pt>
                <c:pt idx="657">
                  <c:v>677.44866939999997</c:v>
                </c:pt>
                <c:pt idx="658">
                  <c:v>677.56811519999997</c:v>
                </c:pt>
                <c:pt idx="659">
                  <c:v>677.6875</c:v>
                </c:pt>
                <c:pt idx="660">
                  <c:v>677.80694579999999</c:v>
                </c:pt>
                <c:pt idx="661">
                  <c:v>677.92639159999999</c:v>
                </c:pt>
                <c:pt idx="662">
                  <c:v>678.04583739999998</c:v>
                </c:pt>
                <c:pt idx="663">
                  <c:v>678.16522220000002</c:v>
                </c:pt>
                <c:pt idx="664">
                  <c:v>678.28466800000001</c:v>
                </c:pt>
                <c:pt idx="665">
                  <c:v>678.4041138</c:v>
                </c:pt>
                <c:pt idx="666">
                  <c:v>678.5235596</c:v>
                </c:pt>
                <c:pt idx="667">
                  <c:v>678.64294429999995</c:v>
                </c:pt>
                <c:pt idx="668">
                  <c:v>678.76239009999995</c:v>
                </c:pt>
                <c:pt idx="669">
                  <c:v>678.88183590000006</c:v>
                </c:pt>
                <c:pt idx="670">
                  <c:v>679.00128170000005</c:v>
                </c:pt>
                <c:pt idx="671">
                  <c:v>679.12066649999997</c:v>
                </c:pt>
                <c:pt idx="672">
                  <c:v>679.24011229999996</c:v>
                </c:pt>
                <c:pt idx="673">
                  <c:v>679.35955809999996</c:v>
                </c:pt>
                <c:pt idx="674">
                  <c:v>679.47900389999995</c:v>
                </c:pt>
                <c:pt idx="675">
                  <c:v>679.59844969999995</c:v>
                </c:pt>
                <c:pt idx="676">
                  <c:v>679.71789550000005</c:v>
                </c:pt>
                <c:pt idx="677">
                  <c:v>679.83728029999997</c:v>
                </c:pt>
                <c:pt idx="678">
                  <c:v>679.95672609999997</c:v>
                </c:pt>
                <c:pt idx="679">
                  <c:v>680.07617189999996</c:v>
                </c:pt>
                <c:pt idx="680">
                  <c:v>680.19561769999996</c:v>
                </c:pt>
                <c:pt idx="681">
                  <c:v>680.31506349999995</c:v>
                </c:pt>
                <c:pt idx="682">
                  <c:v>680.43450929999995</c:v>
                </c:pt>
                <c:pt idx="683">
                  <c:v>680.55395510000005</c:v>
                </c:pt>
                <c:pt idx="684">
                  <c:v>680.67340090000005</c:v>
                </c:pt>
                <c:pt idx="685">
                  <c:v>680.79284670000004</c:v>
                </c:pt>
                <c:pt idx="686">
                  <c:v>680.91229250000004</c:v>
                </c:pt>
                <c:pt idx="687">
                  <c:v>681.03173830000003</c:v>
                </c:pt>
                <c:pt idx="688">
                  <c:v>681.15118410000002</c:v>
                </c:pt>
                <c:pt idx="689">
                  <c:v>681.27062990000002</c:v>
                </c:pt>
                <c:pt idx="690">
                  <c:v>681.39007570000001</c:v>
                </c:pt>
                <c:pt idx="691">
                  <c:v>681.50952150000001</c:v>
                </c:pt>
                <c:pt idx="692">
                  <c:v>681.6289673</c:v>
                </c:pt>
                <c:pt idx="693">
                  <c:v>681.74841309999999</c:v>
                </c:pt>
                <c:pt idx="694">
                  <c:v>681.86785889999999</c:v>
                </c:pt>
                <c:pt idx="695">
                  <c:v>681.98730469999998</c:v>
                </c:pt>
                <c:pt idx="696">
                  <c:v>682.10675049999998</c:v>
                </c:pt>
                <c:pt idx="697">
                  <c:v>682.22619629999997</c:v>
                </c:pt>
                <c:pt idx="698">
                  <c:v>682.34564209999996</c:v>
                </c:pt>
                <c:pt idx="699">
                  <c:v>682.46508789999996</c:v>
                </c:pt>
                <c:pt idx="700">
                  <c:v>682.58453369999995</c:v>
                </c:pt>
                <c:pt idx="701">
                  <c:v>682.70397949999995</c:v>
                </c:pt>
                <c:pt idx="702">
                  <c:v>682.82342530000005</c:v>
                </c:pt>
                <c:pt idx="703">
                  <c:v>682.94287110000005</c:v>
                </c:pt>
                <c:pt idx="704">
                  <c:v>683.06231690000004</c:v>
                </c:pt>
                <c:pt idx="705">
                  <c:v>683.18176270000004</c:v>
                </c:pt>
                <c:pt idx="706">
                  <c:v>683.30126949999999</c:v>
                </c:pt>
                <c:pt idx="707">
                  <c:v>683.42071529999998</c:v>
                </c:pt>
                <c:pt idx="708">
                  <c:v>683.54016109999998</c:v>
                </c:pt>
                <c:pt idx="709">
                  <c:v>683.65960689999997</c:v>
                </c:pt>
                <c:pt idx="710">
                  <c:v>683.77905269999997</c:v>
                </c:pt>
                <c:pt idx="711">
                  <c:v>683.89849849999996</c:v>
                </c:pt>
                <c:pt idx="712">
                  <c:v>684.01800539999999</c:v>
                </c:pt>
                <c:pt idx="713">
                  <c:v>684.13745119999999</c:v>
                </c:pt>
                <c:pt idx="714">
                  <c:v>684.25689699999998</c:v>
                </c:pt>
                <c:pt idx="715">
                  <c:v>684.37634279999997</c:v>
                </c:pt>
                <c:pt idx="716">
                  <c:v>684.49578859999997</c:v>
                </c:pt>
                <c:pt idx="717">
                  <c:v>684.61529540000004</c:v>
                </c:pt>
                <c:pt idx="718">
                  <c:v>684.73474120000003</c:v>
                </c:pt>
                <c:pt idx="719">
                  <c:v>684.85418700000002</c:v>
                </c:pt>
                <c:pt idx="720">
                  <c:v>684.97363280000002</c:v>
                </c:pt>
                <c:pt idx="721">
                  <c:v>685.09313959999997</c:v>
                </c:pt>
                <c:pt idx="722">
                  <c:v>685.21258539999997</c:v>
                </c:pt>
                <c:pt idx="723">
                  <c:v>685.33203130000004</c:v>
                </c:pt>
                <c:pt idx="724">
                  <c:v>685.45147710000003</c:v>
                </c:pt>
                <c:pt idx="725">
                  <c:v>685.57098389999999</c:v>
                </c:pt>
                <c:pt idx="726">
                  <c:v>685.69042969999998</c:v>
                </c:pt>
                <c:pt idx="727">
                  <c:v>685.80987549999998</c:v>
                </c:pt>
                <c:pt idx="728">
                  <c:v>685.92938230000004</c:v>
                </c:pt>
                <c:pt idx="729">
                  <c:v>686.04882810000004</c:v>
                </c:pt>
                <c:pt idx="730">
                  <c:v>686.16827390000003</c:v>
                </c:pt>
                <c:pt idx="731">
                  <c:v>686.28778079999995</c:v>
                </c:pt>
                <c:pt idx="732">
                  <c:v>686.40722659999994</c:v>
                </c:pt>
                <c:pt idx="733">
                  <c:v>686.52667240000005</c:v>
                </c:pt>
                <c:pt idx="734">
                  <c:v>686.64617920000001</c:v>
                </c:pt>
                <c:pt idx="735">
                  <c:v>686.765625</c:v>
                </c:pt>
                <c:pt idx="736">
                  <c:v>686.88513179999995</c:v>
                </c:pt>
                <c:pt idx="737">
                  <c:v>687.00457759999995</c:v>
                </c:pt>
                <c:pt idx="738">
                  <c:v>687.12402340000006</c:v>
                </c:pt>
                <c:pt idx="739">
                  <c:v>687.24353029999997</c:v>
                </c:pt>
                <c:pt idx="740">
                  <c:v>687.36297609999997</c:v>
                </c:pt>
                <c:pt idx="741">
                  <c:v>687.48248290000004</c:v>
                </c:pt>
                <c:pt idx="742">
                  <c:v>687.60192870000003</c:v>
                </c:pt>
                <c:pt idx="743">
                  <c:v>687.72137450000002</c:v>
                </c:pt>
                <c:pt idx="744">
                  <c:v>687.84088129999998</c:v>
                </c:pt>
                <c:pt idx="745">
                  <c:v>687.96032709999997</c:v>
                </c:pt>
                <c:pt idx="746">
                  <c:v>688.07983400000001</c:v>
                </c:pt>
                <c:pt idx="747">
                  <c:v>688.1992798</c:v>
                </c:pt>
                <c:pt idx="748">
                  <c:v>688.31878659999995</c:v>
                </c:pt>
                <c:pt idx="749">
                  <c:v>688.43823239999995</c:v>
                </c:pt>
                <c:pt idx="750">
                  <c:v>688.55773929999998</c:v>
                </c:pt>
                <c:pt idx="751">
                  <c:v>688.67718509999997</c:v>
                </c:pt>
                <c:pt idx="752">
                  <c:v>688.79669190000004</c:v>
                </c:pt>
                <c:pt idx="753">
                  <c:v>688.91613770000004</c:v>
                </c:pt>
                <c:pt idx="754">
                  <c:v>689.03564449999999</c:v>
                </c:pt>
                <c:pt idx="755">
                  <c:v>689.15509029999998</c:v>
                </c:pt>
                <c:pt idx="756">
                  <c:v>689.27459720000002</c:v>
                </c:pt>
                <c:pt idx="757">
                  <c:v>689.39404300000001</c:v>
                </c:pt>
                <c:pt idx="758">
                  <c:v>689.51354979999996</c:v>
                </c:pt>
                <c:pt idx="759">
                  <c:v>689.63299559999996</c:v>
                </c:pt>
                <c:pt idx="760">
                  <c:v>689.75250240000003</c:v>
                </c:pt>
                <c:pt idx="761">
                  <c:v>689.87194820000002</c:v>
                </c:pt>
                <c:pt idx="762">
                  <c:v>689.99145510000005</c:v>
                </c:pt>
                <c:pt idx="763">
                  <c:v>690.11096190000001</c:v>
                </c:pt>
                <c:pt idx="764">
                  <c:v>690.2304077</c:v>
                </c:pt>
                <c:pt idx="765">
                  <c:v>690.34991460000003</c:v>
                </c:pt>
                <c:pt idx="766">
                  <c:v>690.46936040000003</c:v>
                </c:pt>
                <c:pt idx="767">
                  <c:v>690.58886719999998</c:v>
                </c:pt>
                <c:pt idx="768">
                  <c:v>690.70837400000005</c:v>
                </c:pt>
                <c:pt idx="769">
                  <c:v>690.82781980000004</c:v>
                </c:pt>
                <c:pt idx="770">
                  <c:v>690.94732669999996</c:v>
                </c:pt>
                <c:pt idx="771">
                  <c:v>691.06677249999996</c:v>
                </c:pt>
                <c:pt idx="772">
                  <c:v>691.18627930000002</c:v>
                </c:pt>
                <c:pt idx="773">
                  <c:v>691.30578609999998</c:v>
                </c:pt>
                <c:pt idx="774">
                  <c:v>691.42523189999997</c:v>
                </c:pt>
                <c:pt idx="775">
                  <c:v>691.5447388</c:v>
                </c:pt>
                <c:pt idx="776">
                  <c:v>691.66424559999996</c:v>
                </c:pt>
                <c:pt idx="777">
                  <c:v>691.78369139999995</c:v>
                </c:pt>
                <c:pt idx="778">
                  <c:v>691.90319820000002</c:v>
                </c:pt>
                <c:pt idx="779">
                  <c:v>692.02270510000005</c:v>
                </c:pt>
                <c:pt idx="780">
                  <c:v>692.14215090000005</c:v>
                </c:pt>
                <c:pt idx="781">
                  <c:v>692.2616577</c:v>
                </c:pt>
                <c:pt idx="782">
                  <c:v>692.38116460000003</c:v>
                </c:pt>
                <c:pt idx="783">
                  <c:v>692.50061040000003</c:v>
                </c:pt>
                <c:pt idx="784">
                  <c:v>692.62011719999998</c:v>
                </c:pt>
                <c:pt idx="785">
                  <c:v>692.73962400000005</c:v>
                </c:pt>
                <c:pt idx="786">
                  <c:v>692.85913089999997</c:v>
                </c:pt>
                <c:pt idx="787">
                  <c:v>692.97857669999996</c:v>
                </c:pt>
                <c:pt idx="788">
                  <c:v>693.09808350000003</c:v>
                </c:pt>
                <c:pt idx="789">
                  <c:v>693.21759029999998</c:v>
                </c:pt>
                <c:pt idx="790">
                  <c:v>693.33703609999998</c:v>
                </c:pt>
                <c:pt idx="791">
                  <c:v>693.45654300000001</c:v>
                </c:pt>
                <c:pt idx="792">
                  <c:v>693.57604979999996</c:v>
                </c:pt>
                <c:pt idx="793">
                  <c:v>693.69555660000003</c:v>
                </c:pt>
                <c:pt idx="794">
                  <c:v>693.81500240000003</c:v>
                </c:pt>
                <c:pt idx="795">
                  <c:v>693.93450929999995</c:v>
                </c:pt>
                <c:pt idx="796">
                  <c:v>694.05401610000001</c:v>
                </c:pt>
                <c:pt idx="797">
                  <c:v>694.17352289999997</c:v>
                </c:pt>
                <c:pt idx="798">
                  <c:v>694.2930298</c:v>
                </c:pt>
                <c:pt idx="799">
                  <c:v>694.41247559999999</c:v>
                </c:pt>
                <c:pt idx="800">
                  <c:v>694.53198239999995</c:v>
                </c:pt>
                <c:pt idx="801">
                  <c:v>694.65148929999998</c:v>
                </c:pt>
                <c:pt idx="802">
                  <c:v>694.77099610000005</c:v>
                </c:pt>
                <c:pt idx="803">
                  <c:v>694.8905029</c:v>
                </c:pt>
                <c:pt idx="804">
                  <c:v>695.0099487</c:v>
                </c:pt>
                <c:pt idx="805">
                  <c:v>695.12945560000003</c:v>
                </c:pt>
                <c:pt idx="806">
                  <c:v>695.24896239999998</c:v>
                </c:pt>
                <c:pt idx="807">
                  <c:v>695.36846920000005</c:v>
                </c:pt>
                <c:pt idx="808">
                  <c:v>695.48797609999997</c:v>
                </c:pt>
                <c:pt idx="809">
                  <c:v>695.60748290000004</c:v>
                </c:pt>
                <c:pt idx="810">
                  <c:v>695.72692870000003</c:v>
                </c:pt>
                <c:pt idx="811">
                  <c:v>695.84643549999998</c:v>
                </c:pt>
                <c:pt idx="812">
                  <c:v>695.96594240000002</c:v>
                </c:pt>
                <c:pt idx="813">
                  <c:v>696.08544919999997</c:v>
                </c:pt>
                <c:pt idx="814">
                  <c:v>696.2049561</c:v>
                </c:pt>
                <c:pt idx="815">
                  <c:v>696.32446289999996</c:v>
                </c:pt>
                <c:pt idx="816">
                  <c:v>696.44396970000003</c:v>
                </c:pt>
                <c:pt idx="817">
                  <c:v>696.56341550000002</c:v>
                </c:pt>
                <c:pt idx="818">
                  <c:v>696.68292240000005</c:v>
                </c:pt>
                <c:pt idx="819">
                  <c:v>696.80242920000001</c:v>
                </c:pt>
                <c:pt idx="820">
                  <c:v>696.92193599999996</c:v>
                </c:pt>
                <c:pt idx="821">
                  <c:v>697.04144289999999</c:v>
                </c:pt>
                <c:pt idx="822">
                  <c:v>697.16094969999995</c:v>
                </c:pt>
                <c:pt idx="823">
                  <c:v>697.28045650000001</c:v>
                </c:pt>
                <c:pt idx="824">
                  <c:v>697.39996340000005</c:v>
                </c:pt>
                <c:pt idx="825">
                  <c:v>697.5194702</c:v>
                </c:pt>
                <c:pt idx="826">
                  <c:v>697.63897710000003</c:v>
                </c:pt>
                <c:pt idx="827">
                  <c:v>697.75848389999999</c:v>
                </c:pt>
                <c:pt idx="828">
                  <c:v>697.87792969999998</c:v>
                </c:pt>
                <c:pt idx="829">
                  <c:v>697.99743650000005</c:v>
                </c:pt>
                <c:pt idx="830">
                  <c:v>698.11694339999997</c:v>
                </c:pt>
                <c:pt idx="831">
                  <c:v>698.23645020000004</c:v>
                </c:pt>
                <c:pt idx="832">
                  <c:v>698.35595699999999</c:v>
                </c:pt>
                <c:pt idx="833">
                  <c:v>698.47546390000002</c:v>
                </c:pt>
                <c:pt idx="834">
                  <c:v>698.59497069999998</c:v>
                </c:pt>
                <c:pt idx="835">
                  <c:v>698.71447750000004</c:v>
                </c:pt>
                <c:pt idx="836">
                  <c:v>698.83398439999996</c:v>
                </c:pt>
                <c:pt idx="837">
                  <c:v>698.95349120000003</c:v>
                </c:pt>
                <c:pt idx="838">
                  <c:v>699.07299799999998</c:v>
                </c:pt>
                <c:pt idx="839">
                  <c:v>699.19250490000002</c:v>
                </c:pt>
                <c:pt idx="840">
                  <c:v>699.31201169999997</c:v>
                </c:pt>
                <c:pt idx="841">
                  <c:v>699.4315186</c:v>
                </c:pt>
                <c:pt idx="842">
                  <c:v>699.55102539999996</c:v>
                </c:pt>
                <c:pt idx="843">
                  <c:v>699.67053220000003</c:v>
                </c:pt>
                <c:pt idx="844">
                  <c:v>699.79003909999994</c:v>
                </c:pt>
                <c:pt idx="845">
                  <c:v>699.90954590000001</c:v>
                </c:pt>
                <c:pt idx="846">
                  <c:v>700.02905269999997</c:v>
                </c:pt>
                <c:pt idx="847">
                  <c:v>700.1485596</c:v>
                </c:pt>
                <c:pt idx="848">
                  <c:v>700.26806639999995</c:v>
                </c:pt>
                <c:pt idx="849">
                  <c:v>700.38757320000002</c:v>
                </c:pt>
                <c:pt idx="850">
                  <c:v>700.50708010000005</c:v>
                </c:pt>
                <c:pt idx="851">
                  <c:v>700.62658690000001</c:v>
                </c:pt>
                <c:pt idx="852">
                  <c:v>700.74609380000004</c:v>
                </c:pt>
                <c:pt idx="853">
                  <c:v>700.86560059999999</c:v>
                </c:pt>
                <c:pt idx="854">
                  <c:v>700.98510739999995</c:v>
                </c:pt>
                <c:pt idx="855">
                  <c:v>701.10461429999998</c:v>
                </c:pt>
                <c:pt idx="856">
                  <c:v>701.22412110000005</c:v>
                </c:pt>
                <c:pt idx="857">
                  <c:v>701.3436279</c:v>
                </c:pt>
                <c:pt idx="858">
                  <c:v>701.46313480000003</c:v>
                </c:pt>
                <c:pt idx="859">
                  <c:v>701.58264159999999</c:v>
                </c:pt>
                <c:pt idx="860">
                  <c:v>701.70214840000006</c:v>
                </c:pt>
                <c:pt idx="861">
                  <c:v>701.82165529999997</c:v>
                </c:pt>
                <c:pt idx="862">
                  <c:v>701.94116210000004</c:v>
                </c:pt>
                <c:pt idx="863">
                  <c:v>702.0606689</c:v>
                </c:pt>
                <c:pt idx="864">
                  <c:v>702.18017580000003</c:v>
                </c:pt>
                <c:pt idx="865">
                  <c:v>702.29974370000002</c:v>
                </c:pt>
                <c:pt idx="866">
                  <c:v>702.41925049999998</c:v>
                </c:pt>
                <c:pt idx="867">
                  <c:v>702.53875730000004</c:v>
                </c:pt>
                <c:pt idx="868">
                  <c:v>702.65826419999996</c:v>
                </c:pt>
                <c:pt idx="869">
                  <c:v>702.77777100000003</c:v>
                </c:pt>
                <c:pt idx="870">
                  <c:v>702.89727779999998</c:v>
                </c:pt>
                <c:pt idx="871">
                  <c:v>703.01678470000002</c:v>
                </c:pt>
                <c:pt idx="872">
                  <c:v>703.13629149999997</c:v>
                </c:pt>
                <c:pt idx="873">
                  <c:v>703.25579830000004</c:v>
                </c:pt>
                <c:pt idx="874">
                  <c:v>703.37530519999996</c:v>
                </c:pt>
                <c:pt idx="875">
                  <c:v>703.49481200000002</c:v>
                </c:pt>
                <c:pt idx="876">
                  <c:v>703.61431879999998</c:v>
                </c:pt>
                <c:pt idx="877">
                  <c:v>703.73388669999997</c:v>
                </c:pt>
                <c:pt idx="878">
                  <c:v>703.8533936</c:v>
                </c:pt>
                <c:pt idx="879">
                  <c:v>703.97290039999996</c:v>
                </c:pt>
                <c:pt idx="880">
                  <c:v>704.09240720000003</c:v>
                </c:pt>
                <c:pt idx="881">
                  <c:v>704.21191409999994</c:v>
                </c:pt>
                <c:pt idx="882">
                  <c:v>704.33142090000001</c:v>
                </c:pt>
                <c:pt idx="883">
                  <c:v>704.45092769999997</c:v>
                </c:pt>
                <c:pt idx="884">
                  <c:v>704.5704346</c:v>
                </c:pt>
                <c:pt idx="885">
                  <c:v>704.68994139999995</c:v>
                </c:pt>
                <c:pt idx="886">
                  <c:v>704.80944820000002</c:v>
                </c:pt>
                <c:pt idx="887">
                  <c:v>704.92901610000001</c:v>
                </c:pt>
                <c:pt idx="888">
                  <c:v>705.04852289999997</c:v>
                </c:pt>
                <c:pt idx="889">
                  <c:v>705.1680298</c:v>
                </c:pt>
                <c:pt idx="890">
                  <c:v>705.28753659999995</c:v>
                </c:pt>
                <c:pt idx="891">
                  <c:v>705.40704349999999</c:v>
                </c:pt>
                <c:pt idx="892">
                  <c:v>705.52655030000005</c:v>
                </c:pt>
                <c:pt idx="893">
                  <c:v>705.64605710000001</c:v>
                </c:pt>
                <c:pt idx="894">
                  <c:v>705.76556400000004</c:v>
                </c:pt>
                <c:pt idx="895">
                  <c:v>705.88513179999995</c:v>
                </c:pt>
                <c:pt idx="896">
                  <c:v>706.00463869999999</c:v>
                </c:pt>
                <c:pt idx="897">
                  <c:v>706.12414550000005</c:v>
                </c:pt>
                <c:pt idx="898">
                  <c:v>706.24365230000001</c:v>
                </c:pt>
              </c:numCache>
            </c:numRef>
          </c:xVal>
          <c:yVal>
            <c:numRef>
              <c:f>Sheet1!$AR$589:$AR$1487</c:f>
              <c:numCache>
                <c:formatCode>0.00E+00</c:formatCode>
                <c:ptCount val="899"/>
                <c:pt idx="0">
                  <c:v>5.2763363350000004E-3</c:v>
                </c:pt>
                <c:pt idx="1">
                  <c:v>4.8236814330000002E-3</c:v>
                </c:pt>
                <c:pt idx="2">
                  <c:v>5.7845152909999998E-3</c:v>
                </c:pt>
                <c:pt idx="3">
                  <c:v>5.1932344210000002E-3</c:v>
                </c:pt>
                <c:pt idx="4">
                  <c:v>5.8192112480000002E-3</c:v>
                </c:pt>
                <c:pt idx="5">
                  <c:v>5.187715404E-3</c:v>
                </c:pt>
                <c:pt idx="6">
                  <c:v>6.1725662089999996E-3</c:v>
                </c:pt>
                <c:pt idx="7">
                  <c:v>5.104252137E-3</c:v>
                </c:pt>
                <c:pt idx="8">
                  <c:v>6.249509286E-3</c:v>
                </c:pt>
                <c:pt idx="9">
                  <c:v>5.8737536890000001E-3</c:v>
                </c:pt>
                <c:pt idx="10">
                  <c:v>6.2757786360000001E-3</c:v>
                </c:pt>
                <c:pt idx="11">
                  <c:v>5.9104068200000002E-3</c:v>
                </c:pt>
                <c:pt idx="12">
                  <c:v>7.1535017340000001E-3</c:v>
                </c:pt>
                <c:pt idx="13">
                  <c:v>6.3786511309999998E-3</c:v>
                </c:pt>
                <c:pt idx="14">
                  <c:v>6.6159442069999999E-3</c:v>
                </c:pt>
                <c:pt idx="15">
                  <c:v>6.9796796890000002E-3</c:v>
                </c:pt>
                <c:pt idx="16">
                  <c:v>7.6897609979999998E-3</c:v>
                </c:pt>
                <c:pt idx="17">
                  <c:v>6.2947478149999996E-3</c:v>
                </c:pt>
                <c:pt idx="18">
                  <c:v>8.1988228479999998E-3</c:v>
                </c:pt>
                <c:pt idx="19">
                  <c:v>7.3831398039999998E-3</c:v>
                </c:pt>
                <c:pt idx="20">
                  <c:v>8.8207973169999992E-3</c:v>
                </c:pt>
                <c:pt idx="21">
                  <c:v>7.0065930490000004E-3</c:v>
                </c:pt>
                <c:pt idx="22">
                  <c:v>8.3366883920000003E-3</c:v>
                </c:pt>
                <c:pt idx="23">
                  <c:v>7.775519509E-3</c:v>
                </c:pt>
                <c:pt idx="24">
                  <c:v>8.5153225810000004E-3</c:v>
                </c:pt>
                <c:pt idx="25">
                  <c:v>7.7694905919999998E-3</c:v>
                </c:pt>
                <c:pt idx="26">
                  <c:v>9.0123116969999997E-3</c:v>
                </c:pt>
                <c:pt idx="27">
                  <c:v>8.4264418109999996E-3</c:v>
                </c:pt>
                <c:pt idx="28">
                  <c:v>7.247634698E-3</c:v>
                </c:pt>
                <c:pt idx="29">
                  <c:v>8.3204768600000003E-3</c:v>
                </c:pt>
                <c:pt idx="30">
                  <c:v>9.6512790770000006E-3</c:v>
                </c:pt>
                <c:pt idx="31">
                  <c:v>8.9687248689999995E-3</c:v>
                </c:pt>
                <c:pt idx="32">
                  <c:v>9.8511241379999996E-3</c:v>
                </c:pt>
                <c:pt idx="33">
                  <c:v>8.9572444559999995E-3</c:v>
                </c:pt>
                <c:pt idx="34">
                  <c:v>1.0071137920000001E-2</c:v>
                </c:pt>
                <c:pt idx="35">
                  <c:v>9.2661865059999998E-3</c:v>
                </c:pt>
                <c:pt idx="36">
                  <c:v>9.7351241859999996E-3</c:v>
                </c:pt>
                <c:pt idx="37">
                  <c:v>9.6699884159999992E-3</c:v>
                </c:pt>
                <c:pt idx="38">
                  <c:v>1.0094233790000001E-2</c:v>
                </c:pt>
                <c:pt idx="39">
                  <c:v>1.0225381699999999E-2</c:v>
                </c:pt>
                <c:pt idx="40">
                  <c:v>1.071623899E-2</c:v>
                </c:pt>
                <c:pt idx="41">
                  <c:v>1.056755614E-2</c:v>
                </c:pt>
                <c:pt idx="42">
                  <c:v>1.142655872E-2</c:v>
                </c:pt>
                <c:pt idx="43">
                  <c:v>1.014371123E-2</c:v>
                </c:pt>
                <c:pt idx="44">
                  <c:v>1.198734529E-2</c:v>
                </c:pt>
                <c:pt idx="45">
                  <c:v>1.1421463450000001E-2</c:v>
                </c:pt>
                <c:pt idx="46">
                  <c:v>1.23194512E-2</c:v>
                </c:pt>
                <c:pt idx="47">
                  <c:v>1.156077627E-2</c:v>
                </c:pt>
                <c:pt idx="48">
                  <c:v>1.2666365129999999E-2</c:v>
                </c:pt>
                <c:pt idx="49">
                  <c:v>1.166008413E-2</c:v>
                </c:pt>
                <c:pt idx="50">
                  <c:v>1.2675683950000001E-2</c:v>
                </c:pt>
                <c:pt idx="51">
                  <c:v>1.220922172E-2</c:v>
                </c:pt>
                <c:pt idx="52">
                  <c:v>1.3145434669999999E-2</c:v>
                </c:pt>
                <c:pt idx="53">
                  <c:v>1.2704456229999999E-2</c:v>
                </c:pt>
                <c:pt idx="54">
                  <c:v>1.371231396E-2</c:v>
                </c:pt>
                <c:pt idx="55">
                  <c:v>1.319511328E-2</c:v>
                </c:pt>
                <c:pt idx="56">
                  <c:v>1.459076162E-2</c:v>
                </c:pt>
                <c:pt idx="57">
                  <c:v>1.4294789170000001E-2</c:v>
                </c:pt>
                <c:pt idx="58">
                  <c:v>1.46176694E-2</c:v>
                </c:pt>
                <c:pt idx="59">
                  <c:v>1.420066413E-2</c:v>
                </c:pt>
                <c:pt idx="60">
                  <c:v>1.5117314640000001E-2</c:v>
                </c:pt>
                <c:pt idx="61">
                  <c:v>1.519342232E-2</c:v>
                </c:pt>
                <c:pt idx="62">
                  <c:v>1.529465988E-2</c:v>
                </c:pt>
                <c:pt idx="63">
                  <c:v>1.5385757200000001E-2</c:v>
                </c:pt>
                <c:pt idx="64">
                  <c:v>1.6070600599999998E-2</c:v>
                </c:pt>
                <c:pt idx="65">
                  <c:v>1.5647036949999998E-2</c:v>
                </c:pt>
                <c:pt idx="66">
                  <c:v>1.6833385449999998E-2</c:v>
                </c:pt>
                <c:pt idx="67">
                  <c:v>1.311297715E-2</c:v>
                </c:pt>
                <c:pt idx="68">
                  <c:v>1.7819564789999999E-2</c:v>
                </c:pt>
                <c:pt idx="69">
                  <c:v>1.7366899179999999E-2</c:v>
                </c:pt>
                <c:pt idx="70">
                  <c:v>1.747923903E-2</c:v>
                </c:pt>
                <c:pt idx="71">
                  <c:v>1.7211673779999999E-2</c:v>
                </c:pt>
                <c:pt idx="72">
                  <c:v>1.8394768240000001E-2</c:v>
                </c:pt>
                <c:pt idx="73">
                  <c:v>1.7813881859999998E-2</c:v>
                </c:pt>
                <c:pt idx="74">
                  <c:v>1.8822139129999998E-2</c:v>
                </c:pt>
                <c:pt idx="75">
                  <c:v>1.8168024719999998E-2</c:v>
                </c:pt>
                <c:pt idx="76">
                  <c:v>1.9928691910000001E-2</c:v>
                </c:pt>
                <c:pt idx="77">
                  <c:v>1.929716766E-2</c:v>
                </c:pt>
                <c:pt idx="78">
                  <c:v>1.9731385630000001E-2</c:v>
                </c:pt>
                <c:pt idx="79">
                  <c:v>1.9413581119999999E-2</c:v>
                </c:pt>
                <c:pt idx="80">
                  <c:v>1.9754925739999998E-2</c:v>
                </c:pt>
                <c:pt idx="81">
                  <c:v>1.813831925E-2</c:v>
                </c:pt>
                <c:pt idx="82">
                  <c:v>1.9298994909999999E-2</c:v>
                </c:pt>
                <c:pt idx="83">
                  <c:v>1.8599621949999999E-2</c:v>
                </c:pt>
                <c:pt idx="84">
                  <c:v>2.031460404E-2</c:v>
                </c:pt>
                <c:pt idx="85">
                  <c:v>2.2416854279999999E-2</c:v>
                </c:pt>
                <c:pt idx="86">
                  <c:v>2.200310305E-2</c:v>
                </c:pt>
                <c:pt idx="87">
                  <c:v>2.360921539E-2</c:v>
                </c:pt>
                <c:pt idx="88">
                  <c:v>2.2973654789999999E-2</c:v>
                </c:pt>
                <c:pt idx="89">
                  <c:v>2.3577593269999999E-2</c:v>
                </c:pt>
                <c:pt idx="90">
                  <c:v>2.342124097E-2</c:v>
                </c:pt>
                <c:pt idx="91">
                  <c:v>2.4385835979999999E-2</c:v>
                </c:pt>
                <c:pt idx="92">
                  <c:v>2.375943027E-2</c:v>
                </c:pt>
                <c:pt idx="93">
                  <c:v>2.46474538E-2</c:v>
                </c:pt>
                <c:pt idx="94">
                  <c:v>2.5019718329999999E-2</c:v>
                </c:pt>
                <c:pt idx="95">
                  <c:v>2.5898808610000001E-2</c:v>
                </c:pt>
                <c:pt idx="96">
                  <c:v>2.5026032699999999E-2</c:v>
                </c:pt>
                <c:pt idx="97">
                  <c:v>2.5784110650000001E-2</c:v>
                </c:pt>
                <c:pt idx="98">
                  <c:v>2.6087932290000001E-2</c:v>
                </c:pt>
                <c:pt idx="99">
                  <c:v>2.6931757109999999E-2</c:v>
                </c:pt>
                <c:pt idx="100">
                  <c:v>2.6773788029999999E-2</c:v>
                </c:pt>
                <c:pt idx="101">
                  <c:v>2.809032425E-2</c:v>
                </c:pt>
                <c:pt idx="102">
                  <c:v>2.6743048799999999E-2</c:v>
                </c:pt>
                <c:pt idx="103">
                  <c:v>2.8665283690000001E-2</c:v>
                </c:pt>
                <c:pt idx="104">
                  <c:v>2.8114426880000001E-2</c:v>
                </c:pt>
                <c:pt idx="105">
                  <c:v>2.9055859890000001E-2</c:v>
                </c:pt>
                <c:pt idx="106">
                  <c:v>2.8738470750000002E-2</c:v>
                </c:pt>
                <c:pt idx="107">
                  <c:v>2.9530193659999999E-2</c:v>
                </c:pt>
                <c:pt idx="108">
                  <c:v>2.9858540740000002E-2</c:v>
                </c:pt>
                <c:pt idx="109">
                  <c:v>2.9358655210000001E-2</c:v>
                </c:pt>
                <c:pt idx="110">
                  <c:v>2.9369432479999999E-2</c:v>
                </c:pt>
                <c:pt idx="111">
                  <c:v>3.1049611049999998E-2</c:v>
                </c:pt>
                <c:pt idx="112">
                  <c:v>3.0972316860000002E-2</c:v>
                </c:pt>
                <c:pt idx="113">
                  <c:v>3.111186065E-2</c:v>
                </c:pt>
                <c:pt idx="114">
                  <c:v>3.1282018869999997E-2</c:v>
                </c:pt>
                <c:pt idx="115">
                  <c:v>3.167941421E-2</c:v>
                </c:pt>
                <c:pt idx="116">
                  <c:v>3.2043807209999997E-2</c:v>
                </c:pt>
                <c:pt idx="117">
                  <c:v>3.338960186E-2</c:v>
                </c:pt>
                <c:pt idx="118">
                  <c:v>3.2424096020000001E-2</c:v>
                </c:pt>
                <c:pt idx="119">
                  <c:v>3.3475950359999999E-2</c:v>
                </c:pt>
                <c:pt idx="120">
                  <c:v>3.3482331779999999E-2</c:v>
                </c:pt>
                <c:pt idx="121">
                  <c:v>3.4226536750000001E-2</c:v>
                </c:pt>
                <c:pt idx="122">
                  <c:v>3.415223211E-2</c:v>
                </c:pt>
                <c:pt idx="123">
                  <c:v>3.363710642E-2</c:v>
                </c:pt>
                <c:pt idx="124">
                  <c:v>3.516441956E-2</c:v>
                </c:pt>
                <c:pt idx="125">
                  <c:v>3.592867777E-2</c:v>
                </c:pt>
                <c:pt idx="126">
                  <c:v>3.5621866580000001E-2</c:v>
                </c:pt>
                <c:pt idx="127">
                  <c:v>3.6755159500000002E-2</c:v>
                </c:pt>
                <c:pt idx="128">
                  <c:v>3.3504266290000001E-2</c:v>
                </c:pt>
                <c:pt idx="129">
                  <c:v>3.7623077630000001E-2</c:v>
                </c:pt>
                <c:pt idx="130">
                  <c:v>3.755449131E-2</c:v>
                </c:pt>
                <c:pt idx="131">
                  <c:v>3.9398331199999997E-2</c:v>
                </c:pt>
                <c:pt idx="132">
                  <c:v>3.8394231350000002E-2</c:v>
                </c:pt>
                <c:pt idx="133">
                  <c:v>4.0297377850000003E-2</c:v>
                </c:pt>
                <c:pt idx="134">
                  <c:v>3.9697557690000003E-2</c:v>
                </c:pt>
                <c:pt idx="135">
                  <c:v>4.1417762640000001E-2</c:v>
                </c:pt>
                <c:pt idx="136">
                  <c:v>4.1166786099999998E-2</c:v>
                </c:pt>
                <c:pt idx="137">
                  <c:v>4.2569477109999997E-2</c:v>
                </c:pt>
                <c:pt idx="138">
                  <c:v>4.2360376569999997E-2</c:v>
                </c:pt>
                <c:pt idx="139">
                  <c:v>4.3095476930000001E-2</c:v>
                </c:pt>
                <c:pt idx="140">
                  <c:v>4.333389923E-2</c:v>
                </c:pt>
                <c:pt idx="141">
                  <c:v>4.4525533909999998E-2</c:v>
                </c:pt>
                <c:pt idx="142">
                  <c:v>4.4590197499999998E-2</c:v>
                </c:pt>
                <c:pt idx="143">
                  <c:v>4.632330313E-2</c:v>
                </c:pt>
                <c:pt idx="144">
                  <c:v>4.619768262E-2</c:v>
                </c:pt>
                <c:pt idx="145">
                  <c:v>4.7017801550000002E-2</c:v>
                </c:pt>
                <c:pt idx="146">
                  <c:v>4.7332998369999997E-2</c:v>
                </c:pt>
                <c:pt idx="147">
                  <c:v>4.7941450029999999E-2</c:v>
                </c:pt>
                <c:pt idx="148">
                  <c:v>4.7303922470000002E-2</c:v>
                </c:pt>
                <c:pt idx="149">
                  <c:v>5.0225328649999998E-2</c:v>
                </c:pt>
                <c:pt idx="150">
                  <c:v>5.0084743649999999E-2</c:v>
                </c:pt>
                <c:pt idx="151">
                  <c:v>5.1852423699999997E-2</c:v>
                </c:pt>
                <c:pt idx="152">
                  <c:v>5.1521312450000002E-2</c:v>
                </c:pt>
                <c:pt idx="153">
                  <c:v>5.2517622710000003E-2</c:v>
                </c:pt>
                <c:pt idx="154">
                  <c:v>5.325795338E-2</c:v>
                </c:pt>
                <c:pt idx="155">
                  <c:v>5.4130006580000001E-2</c:v>
                </c:pt>
                <c:pt idx="156">
                  <c:v>5.4365217690000002E-2</c:v>
                </c:pt>
                <c:pt idx="157">
                  <c:v>5.6109365080000001E-2</c:v>
                </c:pt>
                <c:pt idx="158">
                  <c:v>5.6354559960000002E-2</c:v>
                </c:pt>
                <c:pt idx="159">
                  <c:v>5.7257819920000001E-2</c:v>
                </c:pt>
                <c:pt idx="160">
                  <c:v>5.7250916960000002E-2</c:v>
                </c:pt>
                <c:pt idx="161">
                  <c:v>5.9058584269999999E-2</c:v>
                </c:pt>
                <c:pt idx="162">
                  <c:v>5.9314671899999998E-2</c:v>
                </c:pt>
                <c:pt idx="163">
                  <c:v>6.0942698269999998E-2</c:v>
                </c:pt>
                <c:pt idx="164">
                  <c:v>6.1124447730000003E-2</c:v>
                </c:pt>
                <c:pt idx="165">
                  <c:v>6.3064783809999997E-2</c:v>
                </c:pt>
                <c:pt idx="166">
                  <c:v>6.2305420639999998E-2</c:v>
                </c:pt>
                <c:pt idx="167">
                  <c:v>6.4278341830000002E-2</c:v>
                </c:pt>
                <c:pt idx="168">
                  <c:v>6.485442072E-2</c:v>
                </c:pt>
                <c:pt idx="169">
                  <c:v>6.6335916519999996E-2</c:v>
                </c:pt>
                <c:pt idx="170">
                  <c:v>6.7117065190000005E-2</c:v>
                </c:pt>
                <c:pt idx="171">
                  <c:v>6.8386308849999994E-2</c:v>
                </c:pt>
                <c:pt idx="172">
                  <c:v>6.8860486149999997E-2</c:v>
                </c:pt>
                <c:pt idx="173">
                  <c:v>7.047441602E-2</c:v>
                </c:pt>
                <c:pt idx="174">
                  <c:v>7.1317985649999999E-2</c:v>
                </c:pt>
                <c:pt idx="175">
                  <c:v>7.3749221860000005E-2</c:v>
                </c:pt>
                <c:pt idx="176">
                  <c:v>7.4189998209999997E-2</c:v>
                </c:pt>
                <c:pt idx="177">
                  <c:v>7.5942382219999993E-2</c:v>
                </c:pt>
                <c:pt idx="178">
                  <c:v>7.6311193410000006E-2</c:v>
                </c:pt>
                <c:pt idx="179">
                  <c:v>7.8471340240000007E-2</c:v>
                </c:pt>
                <c:pt idx="180">
                  <c:v>7.9135105009999998E-2</c:v>
                </c:pt>
                <c:pt idx="181">
                  <c:v>8.1211514770000007E-2</c:v>
                </c:pt>
                <c:pt idx="182">
                  <c:v>8.1357903780000004E-2</c:v>
                </c:pt>
                <c:pt idx="183">
                  <c:v>8.3762705330000006E-2</c:v>
                </c:pt>
                <c:pt idx="184">
                  <c:v>8.4634326400000001E-2</c:v>
                </c:pt>
                <c:pt idx="185">
                  <c:v>8.6982265109999998E-2</c:v>
                </c:pt>
                <c:pt idx="186">
                  <c:v>8.7306261060000001E-2</c:v>
                </c:pt>
                <c:pt idx="187">
                  <c:v>9.0620107950000001E-2</c:v>
                </c:pt>
                <c:pt idx="188">
                  <c:v>9.0578280390000002E-2</c:v>
                </c:pt>
                <c:pt idx="189">
                  <c:v>9.3612082299999996E-2</c:v>
                </c:pt>
                <c:pt idx="190">
                  <c:v>9.4053141770000001E-2</c:v>
                </c:pt>
                <c:pt idx="191">
                  <c:v>9.626171738E-2</c:v>
                </c:pt>
                <c:pt idx="192">
                  <c:v>9.7460553049999996E-2</c:v>
                </c:pt>
                <c:pt idx="193">
                  <c:v>9.9846661089999997E-2</c:v>
                </c:pt>
                <c:pt idx="194">
                  <c:v>0.10161704570000001</c:v>
                </c:pt>
                <c:pt idx="195">
                  <c:v>0.1037392244</c:v>
                </c:pt>
                <c:pt idx="196">
                  <c:v>0.10505481060000001</c:v>
                </c:pt>
                <c:pt idx="197">
                  <c:v>0.1085921451</c:v>
                </c:pt>
                <c:pt idx="198">
                  <c:v>0.1097695902</c:v>
                </c:pt>
                <c:pt idx="199">
                  <c:v>0.11229708049999999</c:v>
                </c:pt>
                <c:pt idx="200">
                  <c:v>0.1138373837</c:v>
                </c:pt>
                <c:pt idx="201">
                  <c:v>0.11693763729999999</c:v>
                </c:pt>
                <c:pt idx="202">
                  <c:v>0.11843699219999999</c:v>
                </c:pt>
                <c:pt idx="203">
                  <c:v>0.12126675990000001</c:v>
                </c:pt>
                <c:pt idx="204">
                  <c:v>0.1230398491</c:v>
                </c:pt>
                <c:pt idx="205">
                  <c:v>0.1262020469</c:v>
                </c:pt>
                <c:pt idx="206">
                  <c:v>0.12741824979999999</c:v>
                </c:pt>
                <c:pt idx="207">
                  <c:v>0.1309138983</c:v>
                </c:pt>
                <c:pt idx="208">
                  <c:v>0.13292910159999999</c:v>
                </c:pt>
                <c:pt idx="209">
                  <c:v>0.13607163729999999</c:v>
                </c:pt>
                <c:pt idx="210">
                  <c:v>0.13607110080000001</c:v>
                </c:pt>
                <c:pt idx="211">
                  <c:v>0.14097799359999999</c:v>
                </c:pt>
                <c:pt idx="212">
                  <c:v>0.14159719649999999</c:v>
                </c:pt>
                <c:pt idx="213">
                  <c:v>0.14479109640000001</c:v>
                </c:pt>
                <c:pt idx="214">
                  <c:v>0.1458161473</c:v>
                </c:pt>
                <c:pt idx="215">
                  <c:v>0.1491952986</c:v>
                </c:pt>
                <c:pt idx="216">
                  <c:v>0.149591893</c:v>
                </c:pt>
                <c:pt idx="217">
                  <c:v>0.15160462259999999</c:v>
                </c:pt>
                <c:pt idx="218">
                  <c:v>0.1530491263</c:v>
                </c:pt>
                <c:pt idx="219">
                  <c:v>0.1547908187</c:v>
                </c:pt>
                <c:pt idx="220">
                  <c:v>0.15554313359999999</c:v>
                </c:pt>
                <c:pt idx="221">
                  <c:v>0.1571444273</c:v>
                </c:pt>
                <c:pt idx="222">
                  <c:v>0.15839709339999999</c:v>
                </c:pt>
                <c:pt idx="223">
                  <c:v>0.16092489660000001</c:v>
                </c:pt>
                <c:pt idx="224">
                  <c:v>0.16049259900000001</c:v>
                </c:pt>
                <c:pt idx="225">
                  <c:v>0.16145814959999999</c:v>
                </c:pt>
                <c:pt idx="226">
                  <c:v>0.16198508440000001</c:v>
                </c:pt>
                <c:pt idx="227">
                  <c:v>0.16278421879999999</c:v>
                </c:pt>
                <c:pt idx="228">
                  <c:v>0.16203808780000001</c:v>
                </c:pt>
                <c:pt idx="229">
                  <c:v>0.16374661030000001</c:v>
                </c:pt>
                <c:pt idx="230">
                  <c:v>0.16346681120000001</c:v>
                </c:pt>
                <c:pt idx="231">
                  <c:v>0.1643439978</c:v>
                </c:pt>
                <c:pt idx="232">
                  <c:v>0.16498787700000001</c:v>
                </c:pt>
                <c:pt idx="233">
                  <c:v>0.1655375808</c:v>
                </c:pt>
                <c:pt idx="234">
                  <c:v>0.16500021519999999</c:v>
                </c:pt>
                <c:pt idx="235">
                  <c:v>0.16571170090000001</c:v>
                </c:pt>
                <c:pt idx="236">
                  <c:v>0.16511307659999999</c:v>
                </c:pt>
                <c:pt idx="237">
                  <c:v>0.1664735973</c:v>
                </c:pt>
                <c:pt idx="238">
                  <c:v>0.1651774198</c:v>
                </c:pt>
                <c:pt idx="239">
                  <c:v>0.16673415899999999</c:v>
                </c:pt>
                <c:pt idx="240">
                  <c:v>0.1632503569</c:v>
                </c:pt>
                <c:pt idx="241">
                  <c:v>0.16713789109999999</c:v>
                </c:pt>
                <c:pt idx="242">
                  <c:v>0.16613887250000001</c:v>
                </c:pt>
                <c:pt idx="243">
                  <c:v>0.16695800420000001</c:v>
                </c:pt>
                <c:pt idx="244">
                  <c:v>0.1666613072</c:v>
                </c:pt>
                <c:pt idx="245">
                  <c:v>0.1677408665</c:v>
                </c:pt>
                <c:pt idx="246">
                  <c:v>0.16768857840000001</c:v>
                </c:pt>
                <c:pt idx="247">
                  <c:v>0.16896025840000001</c:v>
                </c:pt>
                <c:pt idx="248">
                  <c:v>0.16851280630000001</c:v>
                </c:pt>
                <c:pt idx="249">
                  <c:v>0.16992869969999999</c:v>
                </c:pt>
                <c:pt idx="250">
                  <c:v>0.1700293571</c:v>
                </c:pt>
                <c:pt idx="251">
                  <c:v>0.17145015299999999</c:v>
                </c:pt>
                <c:pt idx="252">
                  <c:v>0.17171438040000001</c:v>
                </c:pt>
                <c:pt idx="253">
                  <c:v>0.1733183563</c:v>
                </c:pt>
                <c:pt idx="254">
                  <c:v>0.17351543899999999</c:v>
                </c:pt>
                <c:pt idx="255">
                  <c:v>0.1760010719</c:v>
                </c:pt>
                <c:pt idx="256">
                  <c:v>0.17611490190000001</c:v>
                </c:pt>
                <c:pt idx="257">
                  <c:v>0.17814518509999999</c:v>
                </c:pt>
                <c:pt idx="258">
                  <c:v>0.17893272639999999</c:v>
                </c:pt>
                <c:pt idx="259">
                  <c:v>0.18130378429999999</c:v>
                </c:pt>
                <c:pt idx="260">
                  <c:v>0.18159478900000001</c:v>
                </c:pt>
                <c:pt idx="261">
                  <c:v>0.1838741153</c:v>
                </c:pt>
                <c:pt idx="262">
                  <c:v>0.1853905022</c:v>
                </c:pt>
                <c:pt idx="263">
                  <c:v>0.18676054480000001</c:v>
                </c:pt>
                <c:pt idx="264">
                  <c:v>0.18789820369999999</c:v>
                </c:pt>
                <c:pt idx="265">
                  <c:v>0.18991921840000001</c:v>
                </c:pt>
                <c:pt idx="266">
                  <c:v>0.18952724339999999</c:v>
                </c:pt>
                <c:pt idx="267">
                  <c:v>0.19428737460000001</c:v>
                </c:pt>
                <c:pt idx="268">
                  <c:v>0.19458898899999999</c:v>
                </c:pt>
                <c:pt idx="269">
                  <c:v>0.1969476044</c:v>
                </c:pt>
                <c:pt idx="270">
                  <c:v>0.19768352810000001</c:v>
                </c:pt>
                <c:pt idx="271">
                  <c:v>0.19929084180000001</c:v>
                </c:pt>
                <c:pt idx="272">
                  <c:v>0.20115101339999999</c:v>
                </c:pt>
                <c:pt idx="273">
                  <c:v>0.20366197820000001</c:v>
                </c:pt>
                <c:pt idx="274">
                  <c:v>0.20440453289999999</c:v>
                </c:pt>
                <c:pt idx="275">
                  <c:v>0.20608863229999999</c:v>
                </c:pt>
                <c:pt idx="276">
                  <c:v>0.2076975405</c:v>
                </c:pt>
                <c:pt idx="277">
                  <c:v>0.20943829420000001</c:v>
                </c:pt>
                <c:pt idx="278">
                  <c:v>0.21074514089999999</c:v>
                </c:pt>
                <c:pt idx="279">
                  <c:v>0.21279431879999999</c:v>
                </c:pt>
                <c:pt idx="280">
                  <c:v>0.2135565579</c:v>
                </c:pt>
                <c:pt idx="281">
                  <c:v>0.2157818675</c:v>
                </c:pt>
                <c:pt idx="282">
                  <c:v>0.21606960889999999</c:v>
                </c:pt>
                <c:pt idx="283">
                  <c:v>0.21796798710000001</c:v>
                </c:pt>
                <c:pt idx="284">
                  <c:v>0.21886564789999999</c:v>
                </c:pt>
                <c:pt idx="285">
                  <c:v>0.22207278010000001</c:v>
                </c:pt>
                <c:pt idx="286">
                  <c:v>0.22337873280000001</c:v>
                </c:pt>
                <c:pt idx="287">
                  <c:v>0.2235895544</c:v>
                </c:pt>
                <c:pt idx="288">
                  <c:v>0.2233222872</c:v>
                </c:pt>
                <c:pt idx="289">
                  <c:v>0.224318251</c:v>
                </c:pt>
                <c:pt idx="290">
                  <c:v>0.22250331940000001</c:v>
                </c:pt>
                <c:pt idx="291">
                  <c:v>0.22284953299999999</c:v>
                </c:pt>
                <c:pt idx="292">
                  <c:v>0.22276587780000001</c:v>
                </c:pt>
                <c:pt idx="293">
                  <c:v>0.22203320260000001</c:v>
                </c:pt>
                <c:pt idx="294">
                  <c:v>0.22025737170000001</c:v>
                </c:pt>
                <c:pt idx="295">
                  <c:v>0.22100622950000001</c:v>
                </c:pt>
                <c:pt idx="296">
                  <c:v>0.21887452900000001</c:v>
                </c:pt>
                <c:pt idx="297">
                  <c:v>0.21870572869999999</c:v>
                </c:pt>
                <c:pt idx="298">
                  <c:v>0.2160690874</c:v>
                </c:pt>
                <c:pt idx="299">
                  <c:v>0.21504415569999999</c:v>
                </c:pt>
                <c:pt idx="300">
                  <c:v>0.21252527830000001</c:v>
                </c:pt>
                <c:pt idx="301">
                  <c:v>0.2115603834</c:v>
                </c:pt>
                <c:pt idx="302">
                  <c:v>0.20806652310000001</c:v>
                </c:pt>
                <c:pt idx="303">
                  <c:v>0.2064136714</c:v>
                </c:pt>
                <c:pt idx="304">
                  <c:v>0.20427495239999999</c:v>
                </c:pt>
                <c:pt idx="305">
                  <c:v>0.20252645020000001</c:v>
                </c:pt>
                <c:pt idx="306">
                  <c:v>0.1994069815</c:v>
                </c:pt>
                <c:pt idx="307">
                  <c:v>0.1981180012</c:v>
                </c:pt>
                <c:pt idx="308">
                  <c:v>0.19458802040000001</c:v>
                </c:pt>
                <c:pt idx="309">
                  <c:v>0.192840293</c:v>
                </c:pt>
                <c:pt idx="310">
                  <c:v>0.19119215010000001</c:v>
                </c:pt>
                <c:pt idx="311">
                  <c:v>0.18927448990000001</c:v>
                </c:pt>
                <c:pt idx="312">
                  <c:v>0.1864973456</c:v>
                </c:pt>
                <c:pt idx="313">
                  <c:v>0.18396276240000001</c:v>
                </c:pt>
                <c:pt idx="314">
                  <c:v>0.180796653</c:v>
                </c:pt>
                <c:pt idx="315">
                  <c:v>0.1804946214</c:v>
                </c:pt>
                <c:pt idx="316">
                  <c:v>0.1777370721</c:v>
                </c:pt>
                <c:pt idx="317">
                  <c:v>0.17561405899999999</c:v>
                </c:pt>
                <c:pt idx="318">
                  <c:v>0.173832655</c:v>
                </c:pt>
                <c:pt idx="319">
                  <c:v>0.17270216350000001</c:v>
                </c:pt>
                <c:pt idx="320">
                  <c:v>0.1695553511</c:v>
                </c:pt>
                <c:pt idx="321">
                  <c:v>0.16866610940000001</c:v>
                </c:pt>
                <c:pt idx="322">
                  <c:v>0.16567423940000001</c:v>
                </c:pt>
                <c:pt idx="323">
                  <c:v>0.16492126879999999</c:v>
                </c:pt>
                <c:pt idx="324">
                  <c:v>0.16216143969999999</c:v>
                </c:pt>
                <c:pt idx="325">
                  <c:v>0.16164681319999999</c:v>
                </c:pt>
                <c:pt idx="326">
                  <c:v>0.15916426480000001</c:v>
                </c:pt>
                <c:pt idx="327">
                  <c:v>0.15928590300000001</c:v>
                </c:pt>
                <c:pt idx="328">
                  <c:v>0.15718197819999999</c:v>
                </c:pt>
                <c:pt idx="329">
                  <c:v>0.15625126659999999</c:v>
                </c:pt>
                <c:pt idx="330">
                  <c:v>0.1544613242</c:v>
                </c:pt>
                <c:pt idx="331">
                  <c:v>0.1540324837</c:v>
                </c:pt>
                <c:pt idx="332">
                  <c:v>0.15305013949999999</c:v>
                </c:pt>
                <c:pt idx="333">
                  <c:v>0.1542035192</c:v>
                </c:pt>
                <c:pt idx="334">
                  <c:v>0.15202367310000001</c:v>
                </c:pt>
                <c:pt idx="335">
                  <c:v>0.1520525217</c:v>
                </c:pt>
                <c:pt idx="336">
                  <c:v>0.15057930350000001</c:v>
                </c:pt>
                <c:pt idx="337">
                  <c:v>0.15152670439999999</c:v>
                </c:pt>
                <c:pt idx="338">
                  <c:v>0.14983135459999999</c:v>
                </c:pt>
                <c:pt idx="339">
                  <c:v>0.1505354196</c:v>
                </c:pt>
                <c:pt idx="340">
                  <c:v>0.15152709189999999</c:v>
                </c:pt>
                <c:pt idx="341">
                  <c:v>0.15173086520000001</c:v>
                </c:pt>
                <c:pt idx="342">
                  <c:v>0.15349221230000001</c:v>
                </c:pt>
                <c:pt idx="343">
                  <c:v>0.15278843049999999</c:v>
                </c:pt>
                <c:pt idx="344">
                  <c:v>0.1537433118</c:v>
                </c:pt>
                <c:pt idx="345">
                  <c:v>0.15292915700000001</c:v>
                </c:pt>
                <c:pt idx="346">
                  <c:v>0.1521761566</c:v>
                </c:pt>
                <c:pt idx="347">
                  <c:v>0.15238490700000001</c:v>
                </c:pt>
                <c:pt idx="348">
                  <c:v>0.15400162340000001</c:v>
                </c:pt>
                <c:pt idx="349">
                  <c:v>0.1526158601</c:v>
                </c:pt>
                <c:pt idx="350">
                  <c:v>0.15420420470000001</c:v>
                </c:pt>
                <c:pt idx="351">
                  <c:v>0.15360361340000001</c:v>
                </c:pt>
                <c:pt idx="352">
                  <c:v>0.1551242471</c:v>
                </c:pt>
                <c:pt idx="353">
                  <c:v>0.15451855959999999</c:v>
                </c:pt>
                <c:pt idx="354">
                  <c:v>0.15607859190000001</c:v>
                </c:pt>
                <c:pt idx="355">
                  <c:v>0.15664455290000001</c:v>
                </c:pt>
                <c:pt idx="356">
                  <c:v>0.1577177048</c:v>
                </c:pt>
                <c:pt idx="357">
                  <c:v>0.1566067636</c:v>
                </c:pt>
                <c:pt idx="358">
                  <c:v>0.1580108553</c:v>
                </c:pt>
                <c:pt idx="359">
                  <c:v>0.15676687659999999</c:v>
                </c:pt>
                <c:pt idx="360">
                  <c:v>0.15834575889999999</c:v>
                </c:pt>
                <c:pt idx="361">
                  <c:v>0.1581237465</c:v>
                </c:pt>
                <c:pt idx="362">
                  <c:v>0.157528162</c:v>
                </c:pt>
                <c:pt idx="363">
                  <c:v>0.15828557309999999</c:v>
                </c:pt>
                <c:pt idx="364">
                  <c:v>0.15874215959999999</c:v>
                </c:pt>
                <c:pt idx="365">
                  <c:v>0.15821635719999999</c:v>
                </c:pt>
                <c:pt idx="366">
                  <c:v>0.15845993159999999</c:v>
                </c:pt>
                <c:pt idx="367">
                  <c:v>0.1574102342</c:v>
                </c:pt>
                <c:pt idx="368">
                  <c:v>0.15807424489999999</c:v>
                </c:pt>
                <c:pt idx="369">
                  <c:v>0.15724502500000001</c:v>
                </c:pt>
                <c:pt idx="370">
                  <c:v>0.15745501219999999</c:v>
                </c:pt>
                <c:pt idx="371">
                  <c:v>0.15656942130000001</c:v>
                </c:pt>
                <c:pt idx="372">
                  <c:v>0.15704038740000001</c:v>
                </c:pt>
                <c:pt idx="373">
                  <c:v>0.15621088450000001</c:v>
                </c:pt>
                <c:pt idx="374">
                  <c:v>0.15609021479999999</c:v>
                </c:pt>
                <c:pt idx="375">
                  <c:v>0.155366227</c:v>
                </c:pt>
                <c:pt idx="376">
                  <c:v>0.15562558169999999</c:v>
                </c:pt>
                <c:pt idx="377">
                  <c:v>0.15492759640000001</c:v>
                </c:pt>
                <c:pt idx="378">
                  <c:v>0.15670667590000001</c:v>
                </c:pt>
                <c:pt idx="379">
                  <c:v>0.15612500909999999</c:v>
                </c:pt>
                <c:pt idx="380">
                  <c:v>0.1560080945</c:v>
                </c:pt>
                <c:pt idx="381">
                  <c:v>0.15424053369999999</c:v>
                </c:pt>
                <c:pt idx="382">
                  <c:v>0.15508341789999999</c:v>
                </c:pt>
                <c:pt idx="383">
                  <c:v>0.1537040174</c:v>
                </c:pt>
                <c:pt idx="384">
                  <c:v>0.15381239350000001</c:v>
                </c:pt>
                <c:pt idx="385">
                  <c:v>0.15316578750000001</c:v>
                </c:pt>
                <c:pt idx="386">
                  <c:v>0.1555716842</c:v>
                </c:pt>
                <c:pt idx="387">
                  <c:v>0.155707866</c:v>
                </c:pt>
                <c:pt idx="388">
                  <c:v>0.15858748559999999</c:v>
                </c:pt>
                <c:pt idx="389">
                  <c:v>0.15924112500000001</c:v>
                </c:pt>
                <c:pt idx="390">
                  <c:v>0.16133342680000001</c:v>
                </c:pt>
                <c:pt idx="391">
                  <c:v>0.16098162529999999</c:v>
                </c:pt>
                <c:pt idx="392">
                  <c:v>0.162684992</c:v>
                </c:pt>
                <c:pt idx="393">
                  <c:v>0.162442103</c:v>
                </c:pt>
                <c:pt idx="394">
                  <c:v>0.16435123979999999</c:v>
                </c:pt>
                <c:pt idx="395">
                  <c:v>0.16446067389999999</c:v>
                </c:pt>
                <c:pt idx="396">
                  <c:v>0.1661659181</c:v>
                </c:pt>
                <c:pt idx="397">
                  <c:v>0.1664094478</c:v>
                </c:pt>
                <c:pt idx="398">
                  <c:v>0.1688330173</c:v>
                </c:pt>
                <c:pt idx="399">
                  <c:v>0.1693342179</c:v>
                </c:pt>
                <c:pt idx="400">
                  <c:v>0.1711814404</c:v>
                </c:pt>
                <c:pt idx="401">
                  <c:v>0.17249114809999999</c:v>
                </c:pt>
                <c:pt idx="402">
                  <c:v>0.17408576610000001</c:v>
                </c:pt>
                <c:pt idx="403">
                  <c:v>0.17624133829999999</c:v>
                </c:pt>
                <c:pt idx="404">
                  <c:v>0.1794304699</c:v>
                </c:pt>
                <c:pt idx="405">
                  <c:v>0.1800458133</c:v>
                </c:pt>
                <c:pt idx="406">
                  <c:v>0.18215580279999999</c:v>
                </c:pt>
                <c:pt idx="407">
                  <c:v>0.18384659289999999</c:v>
                </c:pt>
                <c:pt idx="408">
                  <c:v>0.1865644753</c:v>
                </c:pt>
                <c:pt idx="409">
                  <c:v>0.18805532159999999</c:v>
                </c:pt>
                <c:pt idx="410">
                  <c:v>0.1913933605</c:v>
                </c:pt>
                <c:pt idx="411">
                  <c:v>0.19255205989999999</c:v>
                </c:pt>
                <c:pt idx="412">
                  <c:v>0.19575966889999999</c:v>
                </c:pt>
                <c:pt idx="413">
                  <c:v>0.19701264800000001</c:v>
                </c:pt>
                <c:pt idx="414">
                  <c:v>0.20054928960000001</c:v>
                </c:pt>
                <c:pt idx="415">
                  <c:v>0.20314390960000001</c:v>
                </c:pt>
                <c:pt idx="416">
                  <c:v>0.20738363269999999</c:v>
                </c:pt>
                <c:pt idx="417">
                  <c:v>0.20892283319999999</c:v>
                </c:pt>
                <c:pt idx="418">
                  <c:v>0.21279282869999999</c:v>
                </c:pt>
                <c:pt idx="419">
                  <c:v>0.21479019520000001</c:v>
                </c:pt>
                <c:pt idx="420">
                  <c:v>0.21942214669999999</c:v>
                </c:pt>
                <c:pt idx="421">
                  <c:v>0.2228651941</c:v>
                </c:pt>
                <c:pt idx="422">
                  <c:v>0.2272640765</c:v>
                </c:pt>
                <c:pt idx="423">
                  <c:v>0.22988376020000001</c:v>
                </c:pt>
                <c:pt idx="424">
                  <c:v>0.235256359</c:v>
                </c:pt>
                <c:pt idx="425">
                  <c:v>0.2383358032</c:v>
                </c:pt>
                <c:pt idx="426">
                  <c:v>0.24166128040000001</c:v>
                </c:pt>
                <c:pt idx="427">
                  <c:v>0.24616277219999999</c:v>
                </c:pt>
                <c:pt idx="428">
                  <c:v>0.2516511381</c:v>
                </c:pt>
                <c:pt idx="429">
                  <c:v>0.25567972659999999</c:v>
                </c:pt>
                <c:pt idx="430">
                  <c:v>0.26182746890000003</c:v>
                </c:pt>
                <c:pt idx="431">
                  <c:v>0.26482570170000003</c:v>
                </c:pt>
                <c:pt idx="432">
                  <c:v>0.27023193239999999</c:v>
                </c:pt>
                <c:pt idx="433">
                  <c:v>0.27435424920000001</c:v>
                </c:pt>
                <c:pt idx="434">
                  <c:v>0.27948367600000001</c:v>
                </c:pt>
                <c:pt idx="435">
                  <c:v>0.282818079</c:v>
                </c:pt>
                <c:pt idx="436">
                  <c:v>0.28865385059999998</c:v>
                </c:pt>
                <c:pt idx="437">
                  <c:v>0.29167264700000001</c:v>
                </c:pt>
                <c:pt idx="438">
                  <c:v>0.29621806740000001</c:v>
                </c:pt>
                <c:pt idx="439">
                  <c:v>0.30041337010000002</c:v>
                </c:pt>
                <c:pt idx="440">
                  <c:v>0.3042975664</c:v>
                </c:pt>
                <c:pt idx="441">
                  <c:v>0.30742794280000002</c:v>
                </c:pt>
                <c:pt idx="442">
                  <c:v>0.31181272859999998</c:v>
                </c:pt>
                <c:pt idx="443">
                  <c:v>0.31495583059999999</c:v>
                </c:pt>
                <c:pt idx="444">
                  <c:v>0.32339790460000001</c:v>
                </c:pt>
                <c:pt idx="445">
                  <c:v>0.3223675191</c:v>
                </c:pt>
                <c:pt idx="446">
                  <c:v>0.32582715150000002</c:v>
                </c:pt>
                <c:pt idx="447">
                  <c:v>0.3284749985</c:v>
                </c:pt>
                <c:pt idx="448">
                  <c:v>0.33205556870000003</c:v>
                </c:pt>
                <c:pt idx="449">
                  <c:v>0.33342349529999998</c:v>
                </c:pt>
                <c:pt idx="450">
                  <c:v>0.33627304429999999</c:v>
                </c:pt>
                <c:pt idx="451">
                  <c:v>0.33793243769999998</c:v>
                </c:pt>
                <c:pt idx="452">
                  <c:v>0.33946534989999999</c:v>
                </c:pt>
                <c:pt idx="453">
                  <c:v>0.34146645669999998</c:v>
                </c:pt>
                <c:pt idx="454">
                  <c:v>0.34376135470000002</c:v>
                </c:pt>
                <c:pt idx="455">
                  <c:v>0.34265357260000001</c:v>
                </c:pt>
                <c:pt idx="456">
                  <c:v>0.34525302050000001</c:v>
                </c:pt>
                <c:pt idx="457">
                  <c:v>0.34584230179999997</c:v>
                </c:pt>
                <c:pt idx="458">
                  <c:v>0.3466289937</c:v>
                </c:pt>
                <c:pt idx="459">
                  <c:v>0.34691491720000001</c:v>
                </c:pt>
                <c:pt idx="460">
                  <c:v>0.34796342250000001</c:v>
                </c:pt>
                <c:pt idx="461">
                  <c:v>0.34782388809999998</c:v>
                </c:pt>
                <c:pt idx="462">
                  <c:v>0.34929218890000002</c:v>
                </c:pt>
                <c:pt idx="463">
                  <c:v>0.34809607269999998</c:v>
                </c:pt>
                <c:pt idx="464">
                  <c:v>0.34997549649999998</c:v>
                </c:pt>
                <c:pt idx="465">
                  <c:v>0.34978160260000002</c:v>
                </c:pt>
                <c:pt idx="466">
                  <c:v>0.35071036220000001</c:v>
                </c:pt>
                <c:pt idx="467">
                  <c:v>0.35093042250000001</c:v>
                </c:pt>
                <c:pt idx="468">
                  <c:v>0.35316500070000001</c:v>
                </c:pt>
                <c:pt idx="469">
                  <c:v>0.35458245869999999</c:v>
                </c:pt>
                <c:pt idx="470">
                  <c:v>0.3555047214</c:v>
                </c:pt>
                <c:pt idx="471">
                  <c:v>0.35585030909999998</c:v>
                </c:pt>
                <c:pt idx="472">
                  <c:v>0.36003437640000002</c:v>
                </c:pt>
                <c:pt idx="473">
                  <c:v>0.35878905649999998</c:v>
                </c:pt>
                <c:pt idx="474">
                  <c:v>0.36253556609999998</c:v>
                </c:pt>
                <c:pt idx="475">
                  <c:v>0.36290457840000001</c:v>
                </c:pt>
                <c:pt idx="476">
                  <c:v>0.36698174480000001</c:v>
                </c:pt>
                <c:pt idx="477">
                  <c:v>0.36810445790000001</c:v>
                </c:pt>
                <c:pt idx="478">
                  <c:v>0.37217158080000001</c:v>
                </c:pt>
                <c:pt idx="479">
                  <c:v>0.37359261510000003</c:v>
                </c:pt>
                <c:pt idx="480">
                  <c:v>0.37837830189999999</c:v>
                </c:pt>
                <c:pt idx="481">
                  <c:v>0.3797795773</c:v>
                </c:pt>
                <c:pt idx="482">
                  <c:v>0.38432347770000003</c:v>
                </c:pt>
                <c:pt idx="483">
                  <c:v>0.38734993340000001</c:v>
                </c:pt>
                <c:pt idx="484">
                  <c:v>0.39120408890000002</c:v>
                </c:pt>
                <c:pt idx="485">
                  <c:v>0.39429301020000002</c:v>
                </c:pt>
                <c:pt idx="486">
                  <c:v>0.3996048868</c:v>
                </c:pt>
                <c:pt idx="487">
                  <c:v>0.40260574220000001</c:v>
                </c:pt>
                <c:pt idx="488">
                  <c:v>0.40865549449999999</c:v>
                </c:pt>
                <c:pt idx="489">
                  <c:v>0.41252639889999998</c:v>
                </c:pt>
                <c:pt idx="490">
                  <c:v>0.41810700299999998</c:v>
                </c:pt>
                <c:pt idx="491">
                  <c:v>0.4234493077</c:v>
                </c:pt>
                <c:pt idx="492">
                  <c:v>0.42865163090000002</c:v>
                </c:pt>
                <c:pt idx="493">
                  <c:v>0.43416044120000002</c:v>
                </c:pt>
                <c:pt idx="494">
                  <c:v>0.43990567330000002</c:v>
                </c:pt>
                <c:pt idx="495">
                  <c:v>0.44450068469999998</c:v>
                </c:pt>
                <c:pt idx="496">
                  <c:v>0.45198935270000001</c:v>
                </c:pt>
                <c:pt idx="497">
                  <c:v>0.45746141670000001</c:v>
                </c:pt>
                <c:pt idx="498">
                  <c:v>0.465200752</c:v>
                </c:pt>
                <c:pt idx="499">
                  <c:v>0.47024071220000002</c:v>
                </c:pt>
                <c:pt idx="500">
                  <c:v>0.47768872979999999</c:v>
                </c:pt>
                <c:pt idx="501">
                  <c:v>0.4812251031</c:v>
                </c:pt>
                <c:pt idx="502">
                  <c:v>0.4885815382</c:v>
                </c:pt>
                <c:pt idx="503">
                  <c:v>0.4928161204</c:v>
                </c:pt>
                <c:pt idx="504">
                  <c:v>0.49927166099999998</c:v>
                </c:pt>
                <c:pt idx="505">
                  <c:v>0.50237381459999997</c:v>
                </c:pt>
                <c:pt idx="506">
                  <c:v>0.50862967969999995</c:v>
                </c:pt>
                <c:pt idx="507">
                  <c:v>0.51119029520000003</c:v>
                </c:pt>
                <c:pt idx="508">
                  <c:v>0.51664114000000005</c:v>
                </c:pt>
                <c:pt idx="509">
                  <c:v>0.51925498250000002</c:v>
                </c:pt>
                <c:pt idx="510">
                  <c:v>0.52386319640000001</c:v>
                </c:pt>
                <c:pt idx="511">
                  <c:v>0.52540028100000002</c:v>
                </c:pt>
                <c:pt idx="512">
                  <c:v>0.52845913170000003</c:v>
                </c:pt>
                <c:pt idx="513">
                  <c:v>0.52985537049999998</c:v>
                </c:pt>
                <c:pt idx="514">
                  <c:v>0.53311240670000004</c:v>
                </c:pt>
                <c:pt idx="515">
                  <c:v>0.53365743160000001</c:v>
                </c:pt>
                <c:pt idx="516">
                  <c:v>0.53420919180000004</c:v>
                </c:pt>
                <c:pt idx="517">
                  <c:v>0.53308552499999995</c:v>
                </c:pt>
                <c:pt idx="518">
                  <c:v>0.53365957740000003</c:v>
                </c:pt>
                <c:pt idx="519">
                  <c:v>0.53213387729999995</c:v>
                </c:pt>
                <c:pt idx="520">
                  <c:v>0.53232032060000001</c:v>
                </c:pt>
                <c:pt idx="521">
                  <c:v>0.52904433009999996</c:v>
                </c:pt>
                <c:pt idx="522">
                  <c:v>0.52901762720000001</c:v>
                </c:pt>
                <c:pt idx="523">
                  <c:v>0.52546924350000002</c:v>
                </c:pt>
                <c:pt idx="524">
                  <c:v>0.52451139690000004</c:v>
                </c:pt>
                <c:pt idx="525">
                  <c:v>0.51975953580000001</c:v>
                </c:pt>
                <c:pt idx="526">
                  <c:v>0.51865643260000005</c:v>
                </c:pt>
                <c:pt idx="527">
                  <c:v>0.51279884580000001</c:v>
                </c:pt>
                <c:pt idx="528">
                  <c:v>0.51082968709999999</c:v>
                </c:pt>
                <c:pt idx="529">
                  <c:v>0.50532859559999999</c:v>
                </c:pt>
                <c:pt idx="530">
                  <c:v>0.50242203470000002</c:v>
                </c:pt>
                <c:pt idx="531">
                  <c:v>0.49629381299999997</c:v>
                </c:pt>
                <c:pt idx="532">
                  <c:v>0.493331939</c:v>
                </c:pt>
                <c:pt idx="533">
                  <c:v>0.4879468381</c:v>
                </c:pt>
                <c:pt idx="534">
                  <c:v>0.48421323300000002</c:v>
                </c:pt>
                <c:pt idx="535">
                  <c:v>0.47784209249999998</c:v>
                </c:pt>
                <c:pt idx="536">
                  <c:v>0.47383150460000001</c:v>
                </c:pt>
                <c:pt idx="537">
                  <c:v>0.46681496500000003</c:v>
                </c:pt>
                <c:pt idx="538">
                  <c:v>0.4627960324</c:v>
                </c:pt>
                <c:pt idx="539">
                  <c:v>0.45590880509999998</c:v>
                </c:pt>
                <c:pt idx="540">
                  <c:v>0.45043969150000002</c:v>
                </c:pt>
                <c:pt idx="541">
                  <c:v>0.44547548889999999</c:v>
                </c:pt>
                <c:pt idx="542">
                  <c:v>0.43958160280000003</c:v>
                </c:pt>
                <c:pt idx="543">
                  <c:v>0.43336665629999999</c:v>
                </c:pt>
                <c:pt idx="544">
                  <c:v>0.42841017250000002</c:v>
                </c:pt>
                <c:pt idx="545">
                  <c:v>0.42090040449999999</c:v>
                </c:pt>
                <c:pt idx="546">
                  <c:v>0.4168657362</c:v>
                </c:pt>
                <c:pt idx="547">
                  <c:v>0.41116303209999999</c:v>
                </c:pt>
                <c:pt idx="548">
                  <c:v>0.40573510530000001</c:v>
                </c:pt>
                <c:pt idx="549">
                  <c:v>0.39896148440000001</c:v>
                </c:pt>
                <c:pt idx="550">
                  <c:v>0.39514175060000001</c:v>
                </c:pt>
                <c:pt idx="551">
                  <c:v>0.38803502919999999</c:v>
                </c:pt>
                <c:pt idx="552">
                  <c:v>0.38375726339999999</c:v>
                </c:pt>
                <c:pt idx="553">
                  <c:v>0.3796417117</c:v>
                </c:pt>
                <c:pt idx="554">
                  <c:v>0.37528616190000003</c:v>
                </c:pt>
                <c:pt idx="555">
                  <c:v>0.36929234859999999</c:v>
                </c:pt>
                <c:pt idx="556">
                  <c:v>0.36506021020000001</c:v>
                </c:pt>
                <c:pt idx="557">
                  <c:v>0.36114704609999998</c:v>
                </c:pt>
                <c:pt idx="558">
                  <c:v>0.35750433799999998</c:v>
                </c:pt>
                <c:pt idx="559">
                  <c:v>0.3528071344</c:v>
                </c:pt>
                <c:pt idx="560">
                  <c:v>0.34984129670000003</c:v>
                </c:pt>
                <c:pt idx="561">
                  <c:v>0.34486755730000002</c:v>
                </c:pt>
                <c:pt idx="562">
                  <c:v>0.34262374039999999</c:v>
                </c:pt>
                <c:pt idx="563">
                  <c:v>0.33764305709999998</c:v>
                </c:pt>
                <c:pt idx="564">
                  <c:v>0.33506268259999999</c:v>
                </c:pt>
                <c:pt idx="565">
                  <c:v>0.32930967210000001</c:v>
                </c:pt>
                <c:pt idx="566">
                  <c:v>0.3259337544</c:v>
                </c:pt>
                <c:pt idx="567">
                  <c:v>0.32247936729999999</c:v>
                </c:pt>
                <c:pt idx="568">
                  <c:v>0.32276320460000002</c:v>
                </c:pt>
                <c:pt idx="569">
                  <c:v>0.31822916870000001</c:v>
                </c:pt>
                <c:pt idx="570">
                  <c:v>0.31619870659999999</c:v>
                </c:pt>
                <c:pt idx="571">
                  <c:v>0.31231403349999998</c:v>
                </c:pt>
                <c:pt idx="572">
                  <c:v>0.30935403700000003</c:v>
                </c:pt>
                <c:pt idx="573">
                  <c:v>0.3043328226</c:v>
                </c:pt>
                <c:pt idx="574">
                  <c:v>0.30325984950000001</c:v>
                </c:pt>
                <c:pt idx="575">
                  <c:v>0.29887494440000001</c:v>
                </c:pt>
                <c:pt idx="576">
                  <c:v>0.2962412834</c:v>
                </c:pt>
                <c:pt idx="577">
                  <c:v>0.29216974969999998</c:v>
                </c:pt>
                <c:pt idx="578">
                  <c:v>0.28904402260000001</c:v>
                </c:pt>
                <c:pt idx="579">
                  <c:v>0.28319534660000001</c:v>
                </c:pt>
                <c:pt idx="580">
                  <c:v>0.28223729130000003</c:v>
                </c:pt>
                <c:pt idx="581">
                  <c:v>0.2770666182</c:v>
                </c:pt>
                <c:pt idx="582">
                  <c:v>0.27412641049999997</c:v>
                </c:pt>
                <c:pt idx="583">
                  <c:v>0.27051952480000002</c:v>
                </c:pt>
                <c:pt idx="584">
                  <c:v>0.26720744369999999</c:v>
                </c:pt>
                <c:pt idx="585">
                  <c:v>0.26207354659999998</c:v>
                </c:pt>
                <c:pt idx="586">
                  <c:v>0.2605888247</c:v>
                </c:pt>
                <c:pt idx="587">
                  <c:v>0.2557167709</c:v>
                </c:pt>
                <c:pt idx="588">
                  <c:v>0.25242877009999998</c:v>
                </c:pt>
                <c:pt idx="589">
                  <c:v>0.2479327023</c:v>
                </c:pt>
                <c:pt idx="590">
                  <c:v>0.24448266630000001</c:v>
                </c:pt>
                <c:pt idx="591">
                  <c:v>0.23839017749999999</c:v>
                </c:pt>
                <c:pt idx="592">
                  <c:v>0.23606184120000001</c:v>
                </c:pt>
                <c:pt idx="593">
                  <c:v>0.23011533919999999</c:v>
                </c:pt>
                <c:pt idx="594">
                  <c:v>0.2272252142</c:v>
                </c:pt>
                <c:pt idx="595">
                  <c:v>0.22179107370000001</c:v>
                </c:pt>
                <c:pt idx="596">
                  <c:v>0.21405345200000001</c:v>
                </c:pt>
                <c:pt idx="597">
                  <c:v>0.2090301514</c:v>
                </c:pt>
                <c:pt idx="598">
                  <c:v>0.20433832709999999</c:v>
                </c:pt>
                <c:pt idx="599">
                  <c:v>0.20141848919999999</c:v>
                </c:pt>
                <c:pt idx="600">
                  <c:v>0.19584409890000001</c:v>
                </c:pt>
                <c:pt idx="601">
                  <c:v>0.19182887670000001</c:v>
                </c:pt>
                <c:pt idx="602">
                  <c:v>0.1878860742</c:v>
                </c:pt>
                <c:pt idx="603">
                  <c:v>0.18522316220000001</c:v>
                </c:pt>
                <c:pt idx="604">
                  <c:v>0.17986969650000001</c:v>
                </c:pt>
                <c:pt idx="605">
                  <c:v>0.1776274592</c:v>
                </c:pt>
                <c:pt idx="606">
                  <c:v>0.1730370671</c:v>
                </c:pt>
                <c:pt idx="607">
                  <c:v>0.1708936989</c:v>
                </c:pt>
                <c:pt idx="608">
                  <c:v>0.1669071764</c:v>
                </c:pt>
                <c:pt idx="609">
                  <c:v>0.1646654457</c:v>
                </c:pt>
                <c:pt idx="610">
                  <c:v>0.16129101809999999</c:v>
                </c:pt>
                <c:pt idx="611">
                  <c:v>0.1585642099</c:v>
                </c:pt>
                <c:pt idx="612">
                  <c:v>0.15433911980000001</c:v>
                </c:pt>
                <c:pt idx="613">
                  <c:v>0.15276509520000001</c:v>
                </c:pt>
                <c:pt idx="614">
                  <c:v>0.14905434849999999</c:v>
                </c:pt>
                <c:pt idx="615">
                  <c:v>0.14765499530000001</c:v>
                </c:pt>
                <c:pt idx="616">
                  <c:v>0.14379045369999999</c:v>
                </c:pt>
                <c:pt idx="617">
                  <c:v>0.1418696642</c:v>
                </c:pt>
                <c:pt idx="618">
                  <c:v>0.1386930197</c:v>
                </c:pt>
                <c:pt idx="619">
                  <c:v>0.13731159270000001</c:v>
                </c:pt>
                <c:pt idx="620">
                  <c:v>0.13447368139999999</c:v>
                </c:pt>
                <c:pt idx="621">
                  <c:v>0.1337457001</c:v>
                </c:pt>
                <c:pt idx="622">
                  <c:v>0.12841409440000001</c:v>
                </c:pt>
                <c:pt idx="623">
                  <c:v>0.12936057149999999</c:v>
                </c:pt>
                <c:pt idx="624">
                  <c:v>0.12698499860000001</c:v>
                </c:pt>
                <c:pt idx="625">
                  <c:v>0.12627004089999999</c:v>
                </c:pt>
                <c:pt idx="626">
                  <c:v>0.1243042722</c:v>
                </c:pt>
                <c:pt idx="627">
                  <c:v>0.1229598224</c:v>
                </c:pt>
                <c:pt idx="628">
                  <c:v>0.1207988933</c:v>
                </c:pt>
                <c:pt idx="629">
                  <c:v>0.120198667</c:v>
                </c:pt>
                <c:pt idx="630">
                  <c:v>0.1181051135</c:v>
                </c:pt>
                <c:pt idx="631">
                  <c:v>0.1174618602</c:v>
                </c:pt>
                <c:pt idx="632">
                  <c:v>0.1150485128</c:v>
                </c:pt>
                <c:pt idx="633">
                  <c:v>0.1150856093</c:v>
                </c:pt>
                <c:pt idx="634">
                  <c:v>0.11203630270000001</c:v>
                </c:pt>
                <c:pt idx="635">
                  <c:v>0.1122646704</c:v>
                </c:pt>
                <c:pt idx="636">
                  <c:v>0.1096954346</c:v>
                </c:pt>
                <c:pt idx="637">
                  <c:v>0.1099071056</c:v>
                </c:pt>
                <c:pt idx="638">
                  <c:v>0.1069615558</c:v>
                </c:pt>
                <c:pt idx="639">
                  <c:v>0.1069282964</c:v>
                </c:pt>
                <c:pt idx="640">
                  <c:v>0.10498099769999999</c:v>
                </c:pt>
                <c:pt idx="641">
                  <c:v>0.1048360094</c:v>
                </c:pt>
                <c:pt idx="642">
                  <c:v>0.1019653678</c:v>
                </c:pt>
                <c:pt idx="643">
                  <c:v>0.10220145429999999</c:v>
                </c:pt>
                <c:pt idx="644">
                  <c:v>9.9842131139999998E-2</c:v>
                </c:pt>
                <c:pt idx="645">
                  <c:v>9.9600359799999996E-2</c:v>
                </c:pt>
                <c:pt idx="646">
                  <c:v>9.7689390180000002E-2</c:v>
                </c:pt>
                <c:pt idx="647">
                  <c:v>9.7853586079999999E-2</c:v>
                </c:pt>
                <c:pt idx="648">
                  <c:v>9.5113813879999995E-2</c:v>
                </c:pt>
                <c:pt idx="649">
                  <c:v>9.5897205169999999E-2</c:v>
                </c:pt>
                <c:pt idx="650">
                  <c:v>9.3511089680000006E-2</c:v>
                </c:pt>
                <c:pt idx="651">
                  <c:v>9.3910671769999995E-2</c:v>
                </c:pt>
                <c:pt idx="652">
                  <c:v>9.2492908240000005E-2</c:v>
                </c:pt>
                <c:pt idx="653">
                  <c:v>9.3219019469999997E-2</c:v>
                </c:pt>
                <c:pt idx="654">
                  <c:v>8.9893475170000001E-2</c:v>
                </c:pt>
                <c:pt idx="655">
                  <c:v>9.1023966669999998E-2</c:v>
                </c:pt>
                <c:pt idx="656">
                  <c:v>8.8191792369999994E-2</c:v>
                </c:pt>
                <c:pt idx="657">
                  <c:v>8.9092992250000003E-2</c:v>
                </c:pt>
                <c:pt idx="658">
                  <c:v>8.8225394489999998E-2</c:v>
                </c:pt>
                <c:pt idx="659">
                  <c:v>8.85194391E-2</c:v>
                </c:pt>
                <c:pt idx="660">
                  <c:v>8.6486481130000001E-2</c:v>
                </c:pt>
                <c:pt idx="661">
                  <c:v>8.6548537019999996E-2</c:v>
                </c:pt>
                <c:pt idx="662">
                  <c:v>8.5274755950000003E-2</c:v>
                </c:pt>
                <c:pt idx="663">
                  <c:v>8.5197262469999993E-2</c:v>
                </c:pt>
                <c:pt idx="664">
                  <c:v>8.3009406920000001E-2</c:v>
                </c:pt>
                <c:pt idx="665">
                  <c:v>8.3645224569999996E-2</c:v>
                </c:pt>
                <c:pt idx="666">
                  <c:v>8.2603320480000006E-2</c:v>
                </c:pt>
                <c:pt idx="667">
                  <c:v>8.2938164470000006E-2</c:v>
                </c:pt>
                <c:pt idx="668">
                  <c:v>8.0958813429999998E-2</c:v>
                </c:pt>
                <c:pt idx="669">
                  <c:v>8.1316322090000004E-2</c:v>
                </c:pt>
                <c:pt idx="670">
                  <c:v>8.0162175000000002E-2</c:v>
                </c:pt>
                <c:pt idx="671">
                  <c:v>8.0718822780000005E-2</c:v>
                </c:pt>
                <c:pt idx="672">
                  <c:v>7.9002507030000002E-2</c:v>
                </c:pt>
                <c:pt idx="673">
                  <c:v>7.9153537750000003E-2</c:v>
                </c:pt>
                <c:pt idx="674">
                  <c:v>7.8529708089999997E-2</c:v>
                </c:pt>
                <c:pt idx="675">
                  <c:v>7.8020378949999997E-2</c:v>
                </c:pt>
                <c:pt idx="676">
                  <c:v>7.6961092649999993E-2</c:v>
                </c:pt>
                <c:pt idx="677">
                  <c:v>7.8243002300000003E-2</c:v>
                </c:pt>
                <c:pt idx="678">
                  <c:v>7.5706958769999999E-2</c:v>
                </c:pt>
                <c:pt idx="679">
                  <c:v>7.665289938E-2</c:v>
                </c:pt>
                <c:pt idx="680">
                  <c:v>7.5469776990000001E-2</c:v>
                </c:pt>
                <c:pt idx="681">
                  <c:v>7.5846880670000005E-2</c:v>
                </c:pt>
                <c:pt idx="682">
                  <c:v>7.4602469800000001E-2</c:v>
                </c:pt>
                <c:pt idx="683">
                  <c:v>7.5462557380000003E-2</c:v>
                </c:pt>
                <c:pt idx="684">
                  <c:v>7.3339872060000005E-2</c:v>
                </c:pt>
                <c:pt idx="685">
                  <c:v>7.3735333979999998E-2</c:v>
                </c:pt>
                <c:pt idx="686">
                  <c:v>7.2198495269999996E-2</c:v>
                </c:pt>
                <c:pt idx="687">
                  <c:v>7.3271051049999994E-2</c:v>
                </c:pt>
                <c:pt idx="688">
                  <c:v>6.9793954490000004E-2</c:v>
                </c:pt>
                <c:pt idx="689">
                  <c:v>7.2467915709999997E-2</c:v>
                </c:pt>
                <c:pt idx="690">
                  <c:v>7.0111766460000002E-2</c:v>
                </c:pt>
                <c:pt idx="691">
                  <c:v>7.2109527889999997E-2</c:v>
                </c:pt>
                <c:pt idx="692">
                  <c:v>7.0084080100000001E-2</c:v>
                </c:pt>
                <c:pt idx="693">
                  <c:v>7.0904769000000006E-2</c:v>
                </c:pt>
                <c:pt idx="694">
                  <c:v>6.9459259509999996E-2</c:v>
                </c:pt>
                <c:pt idx="695">
                  <c:v>6.9859139619999996E-2</c:v>
                </c:pt>
                <c:pt idx="696">
                  <c:v>6.8315677340000006E-2</c:v>
                </c:pt>
                <c:pt idx="697">
                  <c:v>6.9729588930000003E-2</c:v>
                </c:pt>
                <c:pt idx="698">
                  <c:v>6.8383857610000001E-2</c:v>
                </c:pt>
                <c:pt idx="699">
                  <c:v>6.9061636920000002E-2</c:v>
                </c:pt>
                <c:pt idx="700">
                  <c:v>6.718901545E-2</c:v>
                </c:pt>
                <c:pt idx="701">
                  <c:v>6.8256840109999994E-2</c:v>
                </c:pt>
                <c:pt idx="702">
                  <c:v>6.7653492090000003E-2</c:v>
                </c:pt>
                <c:pt idx="703">
                  <c:v>6.7411944269999996E-2</c:v>
                </c:pt>
                <c:pt idx="704">
                  <c:v>6.6089347000000007E-2</c:v>
                </c:pt>
                <c:pt idx="705">
                  <c:v>6.6712968050000002E-2</c:v>
                </c:pt>
                <c:pt idx="706">
                  <c:v>6.522618979E-2</c:v>
                </c:pt>
                <c:pt idx="707">
                  <c:v>6.6517129539999997E-2</c:v>
                </c:pt>
                <c:pt idx="708">
                  <c:v>6.3763223590000001E-2</c:v>
                </c:pt>
                <c:pt idx="709">
                  <c:v>6.525398046E-2</c:v>
                </c:pt>
                <c:pt idx="710">
                  <c:v>6.3207715750000004E-2</c:v>
                </c:pt>
                <c:pt idx="711">
                  <c:v>6.380170584E-2</c:v>
                </c:pt>
                <c:pt idx="712">
                  <c:v>6.2490236009999998E-2</c:v>
                </c:pt>
                <c:pt idx="713">
                  <c:v>6.3635900620000005E-2</c:v>
                </c:pt>
                <c:pt idx="714">
                  <c:v>5.925086886E-2</c:v>
                </c:pt>
                <c:pt idx="715">
                  <c:v>6.3581340010000001E-2</c:v>
                </c:pt>
                <c:pt idx="716">
                  <c:v>6.1177551750000003E-2</c:v>
                </c:pt>
                <c:pt idx="717">
                  <c:v>6.2720723450000002E-2</c:v>
                </c:pt>
                <c:pt idx="718">
                  <c:v>6.0606934129999998E-2</c:v>
                </c:pt>
                <c:pt idx="719">
                  <c:v>6.1776641760000001E-2</c:v>
                </c:pt>
                <c:pt idx="720">
                  <c:v>6.040532514E-2</c:v>
                </c:pt>
                <c:pt idx="721">
                  <c:v>6.093795598E-2</c:v>
                </c:pt>
                <c:pt idx="722">
                  <c:v>6.0244847089999998E-2</c:v>
                </c:pt>
                <c:pt idx="723">
                  <c:v>6.079860032E-2</c:v>
                </c:pt>
                <c:pt idx="724">
                  <c:v>5.9212472289999998E-2</c:v>
                </c:pt>
                <c:pt idx="725">
                  <c:v>5.953713134E-2</c:v>
                </c:pt>
                <c:pt idx="726">
                  <c:v>5.8848362420000001E-2</c:v>
                </c:pt>
                <c:pt idx="727">
                  <c:v>5.9086114170000002E-2</c:v>
                </c:pt>
                <c:pt idx="728">
                  <c:v>5.8174591509999998E-2</c:v>
                </c:pt>
                <c:pt idx="729">
                  <c:v>5.8246783910000002E-2</c:v>
                </c:pt>
                <c:pt idx="730">
                  <c:v>5.6780416520000002E-2</c:v>
                </c:pt>
                <c:pt idx="731">
                  <c:v>5.8244097979999999E-2</c:v>
                </c:pt>
                <c:pt idx="732">
                  <c:v>5.6008599700000002E-2</c:v>
                </c:pt>
                <c:pt idx="733">
                  <c:v>5.7297855619999997E-2</c:v>
                </c:pt>
                <c:pt idx="734">
                  <c:v>5.471088365E-2</c:v>
                </c:pt>
                <c:pt idx="735">
                  <c:v>5.6465480479999997E-2</c:v>
                </c:pt>
                <c:pt idx="736">
                  <c:v>5.3219649940000002E-2</c:v>
                </c:pt>
                <c:pt idx="737">
                  <c:v>5.587914586E-2</c:v>
                </c:pt>
                <c:pt idx="738">
                  <c:v>5.3378738459999998E-2</c:v>
                </c:pt>
                <c:pt idx="739">
                  <c:v>5.5384460839999997E-2</c:v>
                </c:pt>
                <c:pt idx="740">
                  <c:v>5.3536437450000002E-2</c:v>
                </c:pt>
                <c:pt idx="741">
                  <c:v>5.4356846960000003E-2</c:v>
                </c:pt>
                <c:pt idx="742">
                  <c:v>5.2473194899999999E-2</c:v>
                </c:pt>
                <c:pt idx="743">
                  <c:v>5.3705498579999997E-2</c:v>
                </c:pt>
                <c:pt idx="744">
                  <c:v>5.1839675750000001E-2</c:v>
                </c:pt>
                <c:pt idx="745">
                  <c:v>5.3010482339999998E-2</c:v>
                </c:pt>
                <c:pt idx="746">
                  <c:v>5.183074251E-2</c:v>
                </c:pt>
                <c:pt idx="747">
                  <c:v>5.193623528E-2</c:v>
                </c:pt>
                <c:pt idx="748">
                  <c:v>5.0622221080000002E-2</c:v>
                </c:pt>
                <c:pt idx="749">
                  <c:v>5.153232068E-2</c:v>
                </c:pt>
                <c:pt idx="750">
                  <c:v>5.0576359029999997E-2</c:v>
                </c:pt>
                <c:pt idx="751">
                  <c:v>5.1037203519999998E-2</c:v>
                </c:pt>
                <c:pt idx="752">
                  <c:v>5.0270494069999998E-2</c:v>
                </c:pt>
                <c:pt idx="753">
                  <c:v>5.0465412440000003E-2</c:v>
                </c:pt>
                <c:pt idx="754">
                  <c:v>4.8719659450000001E-2</c:v>
                </c:pt>
                <c:pt idx="755">
                  <c:v>4.991102964E-2</c:v>
                </c:pt>
                <c:pt idx="756">
                  <c:v>4.8388890919999997E-2</c:v>
                </c:pt>
                <c:pt idx="757">
                  <c:v>4.8527948559999999E-2</c:v>
                </c:pt>
                <c:pt idx="758">
                  <c:v>4.7543201600000001E-2</c:v>
                </c:pt>
                <c:pt idx="759">
                  <c:v>4.8494704069999998E-2</c:v>
                </c:pt>
                <c:pt idx="760">
                  <c:v>4.6156011519999998E-2</c:v>
                </c:pt>
                <c:pt idx="761">
                  <c:v>4.7226347029999997E-2</c:v>
                </c:pt>
                <c:pt idx="762">
                  <c:v>4.6808797870000002E-2</c:v>
                </c:pt>
                <c:pt idx="763">
                  <c:v>4.6961214389999999E-2</c:v>
                </c:pt>
                <c:pt idx="764">
                  <c:v>4.570516199E-2</c:v>
                </c:pt>
                <c:pt idx="765">
                  <c:v>4.5504409820000001E-2</c:v>
                </c:pt>
                <c:pt idx="766">
                  <c:v>4.5281231399999997E-2</c:v>
                </c:pt>
                <c:pt idx="767">
                  <c:v>4.5925475659999999E-2</c:v>
                </c:pt>
                <c:pt idx="768">
                  <c:v>4.4716611500000003E-2</c:v>
                </c:pt>
                <c:pt idx="769">
                  <c:v>4.4498153030000001E-2</c:v>
                </c:pt>
                <c:pt idx="770">
                  <c:v>4.2208585889999997E-2</c:v>
                </c:pt>
                <c:pt idx="771">
                  <c:v>4.4437076899999997E-2</c:v>
                </c:pt>
                <c:pt idx="772">
                  <c:v>4.2487971479999997E-2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BB-426C-B305-7CBFFD161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5806719"/>
        <c:axId val="1006026335"/>
      </c:scatterChart>
      <c:valAx>
        <c:axId val="11358067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026335"/>
        <c:crosses val="autoZero"/>
        <c:crossBetween val="midCat"/>
      </c:valAx>
      <c:valAx>
        <c:axId val="1006026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067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6114766476108298E-2"/>
          <c:y val="0.291666666666666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1520050758999705"/>
          <c:y val="2.6288981692497115E-2"/>
          <c:w val="0.41082170901353893"/>
          <c:h val="0.76982565341809528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Sheet1!$AX$581:$AX$1487</c:f>
              <c:numCache>
                <c:formatCode>0.00E+00</c:formatCode>
                <c:ptCount val="907"/>
                <c:pt idx="0">
                  <c:v>598.5213013</c:v>
                </c:pt>
                <c:pt idx="1">
                  <c:v>598.63977050000005</c:v>
                </c:pt>
                <c:pt idx="2">
                  <c:v>598.75830080000003</c:v>
                </c:pt>
                <c:pt idx="3">
                  <c:v>598.87676999999996</c:v>
                </c:pt>
                <c:pt idx="4">
                  <c:v>598.99530030000005</c:v>
                </c:pt>
                <c:pt idx="5">
                  <c:v>599.11383060000003</c:v>
                </c:pt>
                <c:pt idx="6">
                  <c:v>599.23229979999996</c:v>
                </c:pt>
                <c:pt idx="7">
                  <c:v>599.35083010000005</c:v>
                </c:pt>
                <c:pt idx="8">
                  <c:v>599.46936040000003</c:v>
                </c:pt>
                <c:pt idx="9">
                  <c:v>599.58789060000004</c:v>
                </c:pt>
                <c:pt idx="10">
                  <c:v>599.70642090000001</c:v>
                </c:pt>
                <c:pt idx="11">
                  <c:v>599.82489009999995</c:v>
                </c:pt>
                <c:pt idx="12">
                  <c:v>599.94342040000004</c:v>
                </c:pt>
                <c:pt idx="13">
                  <c:v>600.06195070000001</c:v>
                </c:pt>
                <c:pt idx="14">
                  <c:v>600.18048099999999</c:v>
                </c:pt>
                <c:pt idx="15">
                  <c:v>600.2990112</c:v>
                </c:pt>
                <c:pt idx="16">
                  <c:v>600.41754149999997</c:v>
                </c:pt>
                <c:pt idx="17">
                  <c:v>600.53613280000002</c:v>
                </c:pt>
                <c:pt idx="18">
                  <c:v>600.65466309999999</c:v>
                </c:pt>
                <c:pt idx="19">
                  <c:v>600.77319339999997</c:v>
                </c:pt>
                <c:pt idx="20">
                  <c:v>600.89172359999998</c:v>
                </c:pt>
                <c:pt idx="21">
                  <c:v>601.01025389999995</c:v>
                </c:pt>
                <c:pt idx="22">
                  <c:v>601.1288452</c:v>
                </c:pt>
                <c:pt idx="23">
                  <c:v>601.24737549999998</c:v>
                </c:pt>
                <c:pt idx="24">
                  <c:v>601.36590579999995</c:v>
                </c:pt>
                <c:pt idx="25">
                  <c:v>601.4844971</c:v>
                </c:pt>
                <c:pt idx="26">
                  <c:v>601.60302730000001</c:v>
                </c:pt>
                <c:pt idx="27">
                  <c:v>601.72155759999998</c:v>
                </c:pt>
                <c:pt idx="28">
                  <c:v>601.84014890000003</c:v>
                </c:pt>
                <c:pt idx="29">
                  <c:v>601.95867920000001</c:v>
                </c:pt>
                <c:pt idx="30">
                  <c:v>602.07727050000005</c:v>
                </c:pt>
                <c:pt idx="31">
                  <c:v>602.19580080000003</c:v>
                </c:pt>
                <c:pt idx="32">
                  <c:v>602.31439209999996</c:v>
                </c:pt>
                <c:pt idx="33">
                  <c:v>602.43298340000001</c:v>
                </c:pt>
                <c:pt idx="34">
                  <c:v>602.55151369999999</c:v>
                </c:pt>
                <c:pt idx="35">
                  <c:v>602.67010500000004</c:v>
                </c:pt>
                <c:pt idx="36">
                  <c:v>602.78869629999997</c:v>
                </c:pt>
                <c:pt idx="37">
                  <c:v>602.90728760000002</c:v>
                </c:pt>
                <c:pt idx="38">
                  <c:v>603.02581789999999</c:v>
                </c:pt>
                <c:pt idx="39">
                  <c:v>603.14440920000004</c:v>
                </c:pt>
                <c:pt idx="40">
                  <c:v>603.26300049999998</c:v>
                </c:pt>
                <c:pt idx="41">
                  <c:v>603.38159180000002</c:v>
                </c:pt>
                <c:pt idx="42">
                  <c:v>603.50018309999996</c:v>
                </c:pt>
                <c:pt idx="43">
                  <c:v>603.61877440000001</c:v>
                </c:pt>
                <c:pt idx="44">
                  <c:v>603.73736570000005</c:v>
                </c:pt>
                <c:pt idx="45">
                  <c:v>603.85595699999999</c:v>
                </c:pt>
                <c:pt idx="46">
                  <c:v>603.97454830000004</c:v>
                </c:pt>
                <c:pt idx="47">
                  <c:v>604.09313959999997</c:v>
                </c:pt>
                <c:pt idx="48">
                  <c:v>604.21173099999999</c:v>
                </c:pt>
                <c:pt idx="49">
                  <c:v>604.33038329999999</c:v>
                </c:pt>
                <c:pt idx="50">
                  <c:v>604.44897460000004</c:v>
                </c:pt>
                <c:pt idx="51">
                  <c:v>604.56756589999998</c:v>
                </c:pt>
                <c:pt idx="52">
                  <c:v>604.68615720000003</c:v>
                </c:pt>
                <c:pt idx="53">
                  <c:v>604.8048096</c:v>
                </c:pt>
                <c:pt idx="54">
                  <c:v>604.92340090000005</c:v>
                </c:pt>
                <c:pt idx="55">
                  <c:v>605.04199219999998</c:v>
                </c:pt>
                <c:pt idx="56">
                  <c:v>605.16064449999999</c:v>
                </c:pt>
                <c:pt idx="57">
                  <c:v>605.27923580000004</c:v>
                </c:pt>
                <c:pt idx="58">
                  <c:v>605.39788820000001</c:v>
                </c:pt>
                <c:pt idx="59">
                  <c:v>605.51647949999995</c:v>
                </c:pt>
                <c:pt idx="60">
                  <c:v>605.63513179999995</c:v>
                </c:pt>
                <c:pt idx="61">
                  <c:v>605.7537231</c:v>
                </c:pt>
                <c:pt idx="62">
                  <c:v>605.87237549999998</c:v>
                </c:pt>
                <c:pt idx="63">
                  <c:v>605.99102779999998</c:v>
                </c:pt>
                <c:pt idx="64">
                  <c:v>606.10961910000003</c:v>
                </c:pt>
                <c:pt idx="65">
                  <c:v>606.22827150000001</c:v>
                </c:pt>
                <c:pt idx="66">
                  <c:v>606.34692380000001</c:v>
                </c:pt>
                <c:pt idx="67">
                  <c:v>606.46557619999999</c:v>
                </c:pt>
                <c:pt idx="68">
                  <c:v>606.58416750000004</c:v>
                </c:pt>
                <c:pt idx="69">
                  <c:v>606.70281980000004</c:v>
                </c:pt>
                <c:pt idx="70">
                  <c:v>606.82147220000002</c:v>
                </c:pt>
                <c:pt idx="71">
                  <c:v>606.94012450000002</c:v>
                </c:pt>
                <c:pt idx="72">
                  <c:v>607.0587769</c:v>
                </c:pt>
                <c:pt idx="73">
                  <c:v>607.17742920000001</c:v>
                </c:pt>
                <c:pt idx="74">
                  <c:v>607.29608150000001</c:v>
                </c:pt>
                <c:pt idx="75">
                  <c:v>607.41473389999999</c:v>
                </c:pt>
                <c:pt idx="76">
                  <c:v>607.5333862</c:v>
                </c:pt>
                <c:pt idx="77">
                  <c:v>607.65203859999997</c:v>
                </c:pt>
                <c:pt idx="78">
                  <c:v>607.77069089999998</c:v>
                </c:pt>
                <c:pt idx="79">
                  <c:v>607.88934329999995</c:v>
                </c:pt>
                <c:pt idx="80">
                  <c:v>608.00805660000003</c:v>
                </c:pt>
                <c:pt idx="81">
                  <c:v>608.12670900000001</c:v>
                </c:pt>
                <c:pt idx="82">
                  <c:v>608.24536130000001</c:v>
                </c:pt>
                <c:pt idx="83">
                  <c:v>608.36401369999999</c:v>
                </c:pt>
                <c:pt idx="84">
                  <c:v>608.48272710000003</c:v>
                </c:pt>
                <c:pt idx="85">
                  <c:v>608.60137940000004</c:v>
                </c:pt>
                <c:pt idx="86">
                  <c:v>608.72003170000005</c:v>
                </c:pt>
                <c:pt idx="87">
                  <c:v>608.83874509999998</c:v>
                </c:pt>
                <c:pt idx="88">
                  <c:v>608.95739749999996</c:v>
                </c:pt>
                <c:pt idx="89">
                  <c:v>609.07611080000004</c:v>
                </c:pt>
                <c:pt idx="90">
                  <c:v>609.19476320000001</c:v>
                </c:pt>
                <c:pt idx="91">
                  <c:v>609.31347659999994</c:v>
                </c:pt>
                <c:pt idx="92">
                  <c:v>609.43212889999995</c:v>
                </c:pt>
                <c:pt idx="93">
                  <c:v>609.5508423</c:v>
                </c:pt>
                <c:pt idx="94">
                  <c:v>609.66955570000005</c:v>
                </c:pt>
                <c:pt idx="95">
                  <c:v>609.78820800000005</c:v>
                </c:pt>
                <c:pt idx="96">
                  <c:v>609.90692139999999</c:v>
                </c:pt>
                <c:pt idx="97">
                  <c:v>610.02563480000003</c:v>
                </c:pt>
                <c:pt idx="98">
                  <c:v>610.1443481</c:v>
                </c:pt>
                <c:pt idx="99">
                  <c:v>610.26300049999998</c:v>
                </c:pt>
                <c:pt idx="100">
                  <c:v>610.38171390000002</c:v>
                </c:pt>
                <c:pt idx="101">
                  <c:v>610.50042719999999</c:v>
                </c:pt>
                <c:pt idx="102">
                  <c:v>610.61914060000004</c:v>
                </c:pt>
                <c:pt idx="103">
                  <c:v>610.73785399999997</c:v>
                </c:pt>
                <c:pt idx="104">
                  <c:v>610.85656740000002</c:v>
                </c:pt>
                <c:pt idx="105">
                  <c:v>610.97528079999995</c:v>
                </c:pt>
                <c:pt idx="106">
                  <c:v>611.09399410000003</c:v>
                </c:pt>
                <c:pt idx="107">
                  <c:v>611.21270749999996</c:v>
                </c:pt>
                <c:pt idx="108">
                  <c:v>611.33142090000001</c:v>
                </c:pt>
                <c:pt idx="109">
                  <c:v>611.45013429999995</c:v>
                </c:pt>
                <c:pt idx="110">
                  <c:v>611.56884769999999</c:v>
                </c:pt>
                <c:pt idx="111">
                  <c:v>611.68756099999996</c:v>
                </c:pt>
                <c:pt idx="112">
                  <c:v>611.80633539999997</c:v>
                </c:pt>
                <c:pt idx="113">
                  <c:v>611.92504880000001</c:v>
                </c:pt>
                <c:pt idx="114">
                  <c:v>612.04376219999995</c:v>
                </c:pt>
                <c:pt idx="115">
                  <c:v>612.16247559999999</c:v>
                </c:pt>
                <c:pt idx="116">
                  <c:v>612.28125</c:v>
                </c:pt>
                <c:pt idx="117">
                  <c:v>612.39996340000005</c:v>
                </c:pt>
                <c:pt idx="118">
                  <c:v>612.51873780000005</c:v>
                </c:pt>
                <c:pt idx="119">
                  <c:v>612.63745119999999</c:v>
                </c:pt>
                <c:pt idx="120">
                  <c:v>612.75616460000003</c:v>
                </c:pt>
                <c:pt idx="121">
                  <c:v>612.87493900000004</c:v>
                </c:pt>
                <c:pt idx="122">
                  <c:v>612.99365230000001</c:v>
                </c:pt>
                <c:pt idx="123">
                  <c:v>613.11242679999998</c:v>
                </c:pt>
                <c:pt idx="124">
                  <c:v>613.23120119999999</c:v>
                </c:pt>
                <c:pt idx="125">
                  <c:v>613.34991460000003</c:v>
                </c:pt>
                <c:pt idx="126">
                  <c:v>613.46868900000004</c:v>
                </c:pt>
                <c:pt idx="127">
                  <c:v>613.58740230000001</c:v>
                </c:pt>
                <c:pt idx="128">
                  <c:v>613.70617679999998</c:v>
                </c:pt>
                <c:pt idx="129">
                  <c:v>613.82495119999999</c:v>
                </c:pt>
                <c:pt idx="130">
                  <c:v>613.94372559999999</c:v>
                </c:pt>
                <c:pt idx="131">
                  <c:v>614.06243900000004</c:v>
                </c:pt>
                <c:pt idx="132">
                  <c:v>614.18121340000005</c:v>
                </c:pt>
                <c:pt idx="133">
                  <c:v>614.29998780000005</c:v>
                </c:pt>
                <c:pt idx="134">
                  <c:v>614.41876219999995</c:v>
                </c:pt>
                <c:pt idx="135">
                  <c:v>614.53753659999995</c:v>
                </c:pt>
                <c:pt idx="136">
                  <c:v>614.65631099999996</c:v>
                </c:pt>
                <c:pt idx="137">
                  <c:v>614.77508539999997</c:v>
                </c:pt>
                <c:pt idx="138">
                  <c:v>614.89385990000005</c:v>
                </c:pt>
                <c:pt idx="139">
                  <c:v>615.01263429999995</c:v>
                </c:pt>
                <c:pt idx="140">
                  <c:v>615.13140869999995</c:v>
                </c:pt>
                <c:pt idx="141">
                  <c:v>615.25018309999996</c:v>
                </c:pt>
                <c:pt idx="142">
                  <c:v>615.36895749999996</c:v>
                </c:pt>
                <c:pt idx="143">
                  <c:v>615.48773189999997</c:v>
                </c:pt>
                <c:pt idx="144">
                  <c:v>615.60650629999998</c:v>
                </c:pt>
                <c:pt idx="145">
                  <c:v>615.72534180000002</c:v>
                </c:pt>
                <c:pt idx="146">
                  <c:v>615.84411620000003</c:v>
                </c:pt>
                <c:pt idx="147">
                  <c:v>615.96289060000004</c:v>
                </c:pt>
                <c:pt idx="148">
                  <c:v>616.08166500000004</c:v>
                </c:pt>
                <c:pt idx="149">
                  <c:v>616.20050049999998</c:v>
                </c:pt>
                <c:pt idx="150">
                  <c:v>616.31927489999998</c:v>
                </c:pt>
                <c:pt idx="151">
                  <c:v>616.43804929999999</c:v>
                </c:pt>
                <c:pt idx="152">
                  <c:v>616.55688480000003</c:v>
                </c:pt>
                <c:pt idx="153">
                  <c:v>616.67565920000004</c:v>
                </c:pt>
                <c:pt idx="154">
                  <c:v>616.79449460000001</c:v>
                </c:pt>
                <c:pt idx="155">
                  <c:v>616.91326900000001</c:v>
                </c:pt>
                <c:pt idx="156">
                  <c:v>617.03210449999995</c:v>
                </c:pt>
                <c:pt idx="157">
                  <c:v>617.15087889999995</c:v>
                </c:pt>
                <c:pt idx="158">
                  <c:v>617.2697144</c:v>
                </c:pt>
                <c:pt idx="159">
                  <c:v>617.38854979999996</c:v>
                </c:pt>
                <c:pt idx="160">
                  <c:v>617.50732419999997</c:v>
                </c:pt>
                <c:pt idx="161">
                  <c:v>617.62615970000002</c:v>
                </c:pt>
                <c:pt idx="162">
                  <c:v>617.74499509999998</c:v>
                </c:pt>
                <c:pt idx="163">
                  <c:v>617.86376949999999</c:v>
                </c:pt>
                <c:pt idx="164">
                  <c:v>617.98260500000004</c:v>
                </c:pt>
                <c:pt idx="165">
                  <c:v>618.1014404</c:v>
                </c:pt>
                <c:pt idx="166">
                  <c:v>618.22027590000005</c:v>
                </c:pt>
                <c:pt idx="167">
                  <c:v>618.33911130000001</c:v>
                </c:pt>
                <c:pt idx="168">
                  <c:v>618.45794679999995</c:v>
                </c:pt>
                <c:pt idx="169">
                  <c:v>618.57672119999995</c:v>
                </c:pt>
                <c:pt idx="170">
                  <c:v>618.69555660000003</c:v>
                </c:pt>
                <c:pt idx="171">
                  <c:v>618.81439209999996</c:v>
                </c:pt>
                <c:pt idx="172">
                  <c:v>618.93322750000004</c:v>
                </c:pt>
                <c:pt idx="173">
                  <c:v>619.05206299999998</c:v>
                </c:pt>
                <c:pt idx="174">
                  <c:v>619.17089840000006</c:v>
                </c:pt>
                <c:pt idx="175">
                  <c:v>619.28973389999999</c:v>
                </c:pt>
                <c:pt idx="176">
                  <c:v>619.40863039999999</c:v>
                </c:pt>
                <c:pt idx="177">
                  <c:v>619.52746579999996</c:v>
                </c:pt>
                <c:pt idx="178">
                  <c:v>619.6463013</c:v>
                </c:pt>
                <c:pt idx="179">
                  <c:v>619.76513669999997</c:v>
                </c:pt>
                <c:pt idx="180">
                  <c:v>619.88397220000002</c:v>
                </c:pt>
                <c:pt idx="181">
                  <c:v>620.00286870000002</c:v>
                </c:pt>
                <c:pt idx="182">
                  <c:v>620.12170409999999</c:v>
                </c:pt>
                <c:pt idx="183">
                  <c:v>620.24053960000003</c:v>
                </c:pt>
                <c:pt idx="184">
                  <c:v>620.35943599999996</c:v>
                </c:pt>
                <c:pt idx="185">
                  <c:v>620.47827150000001</c:v>
                </c:pt>
                <c:pt idx="186">
                  <c:v>620.59710689999997</c:v>
                </c:pt>
                <c:pt idx="187">
                  <c:v>620.71600339999998</c:v>
                </c:pt>
                <c:pt idx="188">
                  <c:v>620.83483890000002</c:v>
                </c:pt>
                <c:pt idx="189">
                  <c:v>620.95373540000003</c:v>
                </c:pt>
                <c:pt idx="190">
                  <c:v>621.07257079999999</c:v>
                </c:pt>
                <c:pt idx="191">
                  <c:v>621.1914673</c:v>
                </c:pt>
                <c:pt idx="192">
                  <c:v>621.31030269999997</c:v>
                </c:pt>
                <c:pt idx="193">
                  <c:v>621.42919919999997</c:v>
                </c:pt>
                <c:pt idx="194">
                  <c:v>621.54803470000002</c:v>
                </c:pt>
                <c:pt idx="195">
                  <c:v>621.66693120000002</c:v>
                </c:pt>
                <c:pt idx="196">
                  <c:v>621.78582759999995</c:v>
                </c:pt>
                <c:pt idx="197">
                  <c:v>621.90472409999995</c:v>
                </c:pt>
                <c:pt idx="198">
                  <c:v>622.0235596</c:v>
                </c:pt>
                <c:pt idx="199">
                  <c:v>622.1424561</c:v>
                </c:pt>
                <c:pt idx="200">
                  <c:v>622.26135250000004</c:v>
                </c:pt>
                <c:pt idx="201">
                  <c:v>622.38024900000005</c:v>
                </c:pt>
                <c:pt idx="202">
                  <c:v>622.49908449999998</c:v>
                </c:pt>
                <c:pt idx="203">
                  <c:v>622.61798099999999</c:v>
                </c:pt>
                <c:pt idx="204">
                  <c:v>622.73687740000003</c:v>
                </c:pt>
                <c:pt idx="205">
                  <c:v>622.85577390000003</c:v>
                </c:pt>
                <c:pt idx="206">
                  <c:v>622.97467040000004</c:v>
                </c:pt>
                <c:pt idx="207">
                  <c:v>623.09356690000004</c:v>
                </c:pt>
                <c:pt idx="208">
                  <c:v>623.21246340000005</c:v>
                </c:pt>
                <c:pt idx="209">
                  <c:v>623.33135990000005</c:v>
                </c:pt>
                <c:pt idx="210">
                  <c:v>623.45025629999998</c:v>
                </c:pt>
                <c:pt idx="211">
                  <c:v>623.56915279999998</c:v>
                </c:pt>
                <c:pt idx="212">
                  <c:v>623.68804929999999</c:v>
                </c:pt>
                <c:pt idx="213">
                  <c:v>623.80700679999995</c:v>
                </c:pt>
                <c:pt idx="214">
                  <c:v>623.92590329999996</c:v>
                </c:pt>
                <c:pt idx="215">
                  <c:v>624.04479979999996</c:v>
                </c:pt>
                <c:pt idx="216">
                  <c:v>624.16369629999997</c:v>
                </c:pt>
                <c:pt idx="217">
                  <c:v>624.28259279999997</c:v>
                </c:pt>
                <c:pt idx="218">
                  <c:v>624.40155030000005</c:v>
                </c:pt>
                <c:pt idx="219">
                  <c:v>624.52044679999995</c:v>
                </c:pt>
                <c:pt idx="220">
                  <c:v>624.63934329999995</c:v>
                </c:pt>
                <c:pt idx="221">
                  <c:v>624.75830080000003</c:v>
                </c:pt>
                <c:pt idx="222">
                  <c:v>624.87719730000003</c:v>
                </c:pt>
                <c:pt idx="223">
                  <c:v>624.99609380000004</c:v>
                </c:pt>
                <c:pt idx="224">
                  <c:v>625.1150513</c:v>
                </c:pt>
                <c:pt idx="225">
                  <c:v>625.23394780000001</c:v>
                </c:pt>
                <c:pt idx="226">
                  <c:v>625.35290529999997</c:v>
                </c:pt>
                <c:pt idx="227">
                  <c:v>625.47180179999998</c:v>
                </c:pt>
                <c:pt idx="228">
                  <c:v>625.59075929999995</c:v>
                </c:pt>
                <c:pt idx="229">
                  <c:v>625.70971680000002</c:v>
                </c:pt>
                <c:pt idx="230">
                  <c:v>625.82861330000003</c:v>
                </c:pt>
                <c:pt idx="231">
                  <c:v>625.94757079999999</c:v>
                </c:pt>
                <c:pt idx="232">
                  <c:v>626.0664673</c:v>
                </c:pt>
                <c:pt idx="233">
                  <c:v>626.18542479999996</c:v>
                </c:pt>
                <c:pt idx="234">
                  <c:v>626.30438230000004</c:v>
                </c:pt>
                <c:pt idx="235">
                  <c:v>626.42333980000001</c:v>
                </c:pt>
                <c:pt idx="236">
                  <c:v>626.54223630000001</c:v>
                </c:pt>
                <c:pt idx="237">
                  <c:v>626.66119379999998</c:v>
                </c:pt>
                <c:pt idx="238">
                  <c:v>626.78015140000002</c:v>
                </c:pt>
                <c:pt idx="239">
                  <c:v>626.89910889999999</c:v>
                </c:pt>
                <c:pt idx="240">
                  <c:v>627.01806639999995</c:v>
                </c:pt>
                <c:pt idx="241">
                  <c:v>627.13702390000003</c:v>
                </c:pt>
                <c:pt idx="242">
                  <c:v>627.25592040000004</c:v>
                </c:pt>
                <c:pt idx="243">
                  <c:v>627.3748779</c:v>
                </c:pt>
                <c:pt idx="244">
                  <c:v>627.49383539999997</c:v>
                </c:pt>
                <c:pt idx="245">
                  <c:v>627.61279300000001</c:v>
                </c:pt>
                <c:pt idx="246">
                  <c:v>627.73175049999998</c:v>
                </c:pt>
                <c:pt idx="247">
                  <c:v>627.85070800000005</c:v>
                </c:pt>
                <c:pt idx="248">
                  <c:v>627.96972659999994</c:v>
                </c:pt>
                <c:pt idx="249">
                  <c:v>628.08868410000002</c:v>
                </c:pt>
                <c:pt idx="250">
                  <c:v>628.20764159999999</c:v>
                </c:pt>
                <c:pt idx="251">
                  <c:v>628.32659909999995</c:v>
                </c:pt>
                <c:pt idx="252">
                  <c:v>628.44555660000003</c:v>
                </c:pt>
                <c:pt idx="253">
                  <c:v>628.56451419999996</c:v>
                </c:pt>
                <c:pt idx="254">
                  <c:v>628.6835327</c:v>
                </c:pt>
                <c:pt idx="255">
                  <c:v>628.80249019999997</c:v>
                </c:pt>
                <c:pt idx="256">
                  <c:v>628.92144780000001</c:v>
                </c:pt>
                <c:pt idx="257">
                  <c:v>629.04040529999997</c:v>
                </c:pt>
                <c:pt idx="258">
                  <c:v>629.15942380000001</c:v>
                </c:pt>
                <c:pt idx="259">
                  <c:v>629.27838129999998</c:v>
                </c:pt>
                <c:pt idx="260">
                  <c:v>629.39733890000002</c:v>
                </c:pt>
                <c:pt idx="261">
                  <c:v>629.51635739999995</c:v>
                </c:pt>
                <c:pt idx="262">
                  <c:v>629.63531490000003</c:v>
                </c:pt>
                <c:pt idx="263">
                  <c:v>629.75433350000003</c:v>
                </c:pt>
                <c:pt idx="264">
                  <c:v>629.87329099999999</c:v>
                </c:pt>
                <c:pt idx="265">
                  <c:v>629.9923096</c:v>
                </c:pt>
                <c:pt idx="266">
                  <c:v>630.11126709999996</c:v>
                </c:pt>
                <c:pt idx="267">
                  <c:v>630.2302856</c:v>
                </c:pt>
                <c:pt idx="268">
                  <c:v>630.34924320000005</c:v>
                </c:pt>
                <c:pt idx="269">
                  <c:v>630.46826169999997</c:v>
                </c:pt>
                <c:pt idx="270">
                  <c:v>630.58728029999997</c:v>
                </c:pt>
                <c:pt idx="271">
                  <c:v>630.70623780000005</c:v>
                </c:pt>
                <c:pt idx="272">
                  <c:v>630.82525629999998</c:v>
                </c:pt>
                <c:pt idx="273">
                  <c:v>630.94427489999998</c:v>
                </c:pt>
                <c:pt idx="274">
                  <c:v>631.06323239999995</c:v>
                </c:pt>
                <c:pt idx="275">
                  <c:v>631.18225099999995</c:v>
                </c:pt>
                <c:pt idx="276">
                  <c:v>631.30126949999999</c:v>
                </c:pt>
                <c:pt idx="277">
                  <c:v>631.42028809999999</c:v>
                </c:pt>
                <c:pt idx="278">
                  <c:v>631.53930660000003</c:v>
                </c:pt>
                <c:pt idx="279">
                  <c:v>631.65832520000004</c:v>
                </c:pt>
                <c:pt idx="280">
                  <c:v>631.7772827</c:v>
                </c:pt>
                <c:pt idx="281">
                  <c:v>631.8963013</c:v>
                </c:pt>
                <c:pt idx="282">
                  <c:v>632.01531980000004</c:v>
                </c:pt>
                <c:pt idx="283">
                  <c:v>632.13433840000005</c:v>
                </c:pt>
                <c:pt idx="284">
                  <c:v>632.25335689999997</c:v>
                </c:pt>
                <c:pt idx="285">
                  <c:v>632.37237549999998</c:v>
                </c:pt>
                <c:pt idx="286">
                  <c:v>632.49139400000001</c:v>
                </c:pt>
                <c:pt idx="287">
                  <c:v>632.61041260000002</c:v>
                </c:pt>
                <c:pt idx="288">
                  <c:v>632.72943120000002</c:v>
                </c:pt>
                <c:pt idx="289">
                  <c:v>632.84851070000002</c:v>
                </c:pt>
                <c:pt idx="290">
                  <c:v>632.96752930000002</c:v>
                </c:pt>
                <c:pt idx="291">
                  <c:v>633.08654790000003</c:v>
                </c:pt>
                <c:pt idx="292">
                  <c:v>633.20556639999995</c:v>
                </c:pt>
                <c:pt idx="293">
                  <c:v>633.32458499999996</c:v>
                </c:pt>
                <c:pt idx="294">
                  <c:v>633.44360349999999</c:v>
                </c:pt>
                <c:pt idx="295">
                  <c:v>633.56268309999996</c:v>
                </c:pt>
                <c:pt idx="296">
                  <c:v>633.68170169999996</c:v>
                </c:pt>
                <c:pt idx="297">
                  <c:v>633.8007202</c:v>
                </c:pt>
                <c:pt idx="298">
                  <c:v>633.91979979999996</c:v>
                </c:pt>
                <c:pt idx="299">
                  <c:v>634.03881839999997</c:v>
                </c:pt>
                <c:pt idx="300">
                  <c:v>634.15783690000001</c:v>
                </c:pt>
                <c:pt idx="301">
                  <c:v>634.27691649999997</c:v>
                </c:pt>
                <c:pt idx="302">
                  <c:v>634.39593509999997</c:v>
                </c:pt>
                <c:pt idx="303">
                  <c:v>634.51501459999997</c:v>
                </c:pt>
                <c:pt idx="304">
                  <c:v>634.63403319999998</c:v>
                </c:pt>
                <c:pt idx="305">
                  <c:v>634.75311280000005</c:v>
                </c:pt>
                <c:pt idx="306">
                  <c:v>634.87213129999998</c:v>
                </c:pt>
                <c:pt idx="307">
                  <c:v>634.99121090000006</c:v>
                </c:pt>
                <c:pt idx="308">
                  <c:v>635.11022949999995</c:v>
                </c:pt>
                <c:pt idx="309">
                  <c:v>635.22930910000002</c:v>
                </c:pt>
                <c:pt idx="310">
                  <c:v>635.34832759999995</c:v>
                </c:pt>
                <c:pt idx="311">
                  <c:v>635.46740720000003</c:v>
                </c:pt>
                <c:pt idx="312">
                  <c:v>635.58648679999999</c:v>
                </c:pt>
                <c:pt idx="313">
                  <c:v>635.70550539999999</c:v>
                </c:pt>
                <c:pt idx="314">
                  <c:v>635.82458499999996</c:v>
                </c:pt>
                <c:pt idx="315">
                  <c:v>635.94366460000003</c:v>
                </c:pt>
                <c:pt idx="316">
                  <c:v>636.06274410000003</c:v>
                </c:pt>
                <c:pt idx="317">
                  <c:v>636.18176270000004</c:v>
                </c:pt>
                <c:pt idx="318">
                  <c:v>636.3008423</c:v>
                </c:pt>
                <c:pt idx="319">
                  <c:v>636.41992189999996</c:v>
                </c:pt>
                <c:pt idx="320">
                  <c:v>636.53900150000004</c:v>
                </c:pt>
                <c:pt idx="321">
                  <c:v>636.6580811</c:v>
                </c:pt>
                <c:pt idx="322">
                  <c:v>636.7771606</c:v>
                </c:pt>
                <c:pt idx="323">
                  <c:v>636.89617920000001</c:v>
                </c:pt>
                <c:pt idx="324">
                  <c:v>637.01525879999997</c:v>
                </c:pt>
                <c:pt idx="325">
                  <c:v>637.13433840000005</c:v>
                </c:pt>
                <c:pt idx="326">
                  <c:v>637.25341800000001</c:v>
                </c:pt>
                <c:pt idx="327">
                  <c:v>637.37249759999997</c:v>
                </c:pt>
                <c:pt idx="328">
                  <c:v>637.49157709999997</c:v>
                </c:pt>
                <c:pt idx="329">
                  <c:v>637.61065670000005</c:v>
                </c:pt>
                <c:pt idx="330">
                  <c:v>637.72979740000005</c:v>
                </c:pt>
                <c:pt idx="331">
                  <c:v>637.84887700000002</c:v>
                </c:pt>
                <c:pt idx="332">
                  <c:v>637.96795650000001</c:v>
                </c:pt>
                <c:pt idx="333">
                  <c:v>638.08703609999998</c:v>
                </c:pt>
                <c:pt idx="334">
                  <c:v>638.20611570000005</c:v>
                </c:pt>
                <c:pt idx="335">
                  <c:v>638.32519530000002</c:v>
                </c:pt>
                <c:pt idx="336">
                  <c:v>638.44427489999998</c:v>
                </c:pt>
                <c:pt idx="337">
                  <c:v>638.56341550000002</c:v>
                </c:pt>
                <c:pt idx="338">
                  <c:v>638.68249509999998</c:v>
                </c:pt>
                <c:pt idx="339">
                  <c:v>638.80157469999995</c:v>
                </c:pt>
                <c:pt idx="340">
                  <c:v>638.92071529999998</c:v>
                </c:pt>
                <c:pt idx="341">
                  <c:v>639.03979489999995</c:v>
                </c:pt>
                <c:pt idx="342">
                  <c:v>639.15887450000002</c:v>
                </c:pt>
                <c:pt idx="343">
                  <c:v>639.27801509999995</c:v>
                </c:pt>
                <c:pt idx="344">
                  <c:v>639.39709470000003</c:v>
                </c:pt>
                <c:pt idx="345">
                  <c:v>639.51617429999999</c:v>
                </c:pt>
                <c:pt idx="346">
                  <c:v>639.63531490000003</c:v>
                </c:pt>
                <c:pt idx="347">
                  <c:v>639.75439449999999</c:v>
                </c:pt>
                <c:pt idx="348">
                  <c:v>639.87353519999999</c:v>
                </c:pt>
                <c:pt idx="349">
                  <c:v>639.99261469999999</c:v>
                </c:pt>
                <c:pt idx="350">
                  <c:v>640.11175539999999</c:v>
                </c:pt>
                <c:pt idx="351">
                  <c:v>640.23083499999996</c:v>
                </c:pt>
                <c:pt idx="352">
                  <c:v>640.34997559999999</c:v>
                </c:pt>
                <c:pt idx="353">
                  <c:v>640.46911620000003</c:v>
                </c:pt>
                <c:pt idx="354">
                  <c:v>640.58819579999999</c:v>
                </c:pt>
                <c:pt idx="355">
                  <c:v>640.70733640000003</c:v>
                </c:pt>
                <c:pt idx="356">
                  <c:v>640.82647710000003</c:v>
                </c:pt>
                <c:pt idx="357">
                  <c:v>640.94555660000003</c:v>
                </c:pt>
                <c:pt idx="358">
                  <c:v>641.06469730000003</c:v>
                </c:pt>
                <c:pt idx="359">
                  <c:v>641.18383789999996</c:v>
                </c:pt>
                <c:pt idx="360">
                  <c:v>641.30291750000004</c:v>
                </c:pt>
                <c:pt idx="361">
                  <c:v>641.42205809999996</c:v>
                </c:pt>
                <c:pt idx="362">
                  <c:v>641.5411987</c:v>
                </c:pt>
                <c:pt idx="363">
                  <c:v>641.6603394</c:v>
                </c:pt>
                <c:pt idx="364">
                  <c:v>641.77948000000004</c:v>
                </c:pt>
                <c:pt idx="365">
                  <c:v>641.8985596</c:v>
                </c:pt>
                <c:pt idx="366">
                  <c:v>642.01770020000004</c:v>
                </c:pt>
                <c:pt idx="367">
                  <c:v>642.13684079999996</c:v>
                </c:pt>
                <c:pt idx="368">
                  <c:v>642.2559814</c:v>
                </c:pt>
                <c:pt idx="369">
                  <c:v>642.3751221</c:v>
                </c:pt>
                <c:pt idx="370">
                  <c:v>642.49426270000004</c:v>
                </c:pt>
                <c:pt idx="371">
                  <c:v>642.61340329999996</c:v>
                </c:pt>
                <c:pt idx="372">
                  <c:v>642.7325439</c:v>
                </c:pt>
                <c:pt idx="373">
                  <c:v>642.8516846</c:v>
                </c:pt>
                <c:pt idx="374">
                  <c:v>642.97082520000004</c:v>
                </c:pt>
                <c:pt idx="375">
                  <c:v>643.08996579999996</c:v>
                </c:pt>
                <c:pt idx="376">
                  <c:v>643.2091064</c:v>
                </c:pt>
                <c:pt idx="377">
                  <c:v>643.3282471</c:v>
                </c:pt>
                <c:pt idx="378">
                  <c:v>643.4474487</c:v>
                </c:pt>
                <c:pt idx="379">
                  <c:v>643.5665894</c:v>
                </c:pt>
                <c:pt idx="380">
                  <c:v>643.68573000000004</c:v>
                </c:pt>
                <c:pt idx="381">
                  <c:v>643.80487059999996</c:v>
                </c:pt>
                <c:pt idx="382">
                  <c:v>643.9240112</c:v>
                </c:pt>
                <c:pt idx="383">
                  <c:v>644.04321289999996</c:v>
                </c:pt>
                <c:pt idx="384">
                  <c:v>644.16235349999999</c:v>
                </c:pt>
                <c:pt idx="385">
                  <c:v>644.28149410000003</c:v>
                </c:pt>
                <c:pt idx="386">
                  <c:v>644.40063480000003</c:v>
                </c:pt>
                <c:pt idx="387">
                  <c:v>644.51983640000003</c:v>
                </c:pt>
                <c:pt idx="388">
                  <c:v>644.63897710000003</c:v>
                </c:pt>
                <c:pt idx="389">
                  <c:v>644.75811769999996</c:v>
                </c:pt>
                <c:pt idx="390">
                  <c:v>644.87731929999995</c:v>
                </c:pt>
                <c:pt idx="391">
                  <c:v>644.99645999999996</c:v>
                </c:pt>
                <c:pt idx="392">
                  <c:v>645.11566159999995</c:v>
                </c:pt>
                <c:pt idx="393">
                  <c:v>645.23480219999999</c:v>
                </c:pt>
                <c:pt idx="394">
                  <c:v>645.35400389999995</c:v>
                </c:pt>
                <c:pt idx="395">
                  <c:v>645.47314449999999</c:v>
                </c:pt>
                <c:pt idx="396">
                  <c:v>645.59234619999995</c:v>
                </c:pt>
                <c:pt idx="397">
                  <c:v>645.71148679999999</c:v>
                </c:pt>
                <c:pt idx="398">
                  <c:v>645.83068849999995</c:v>
                </c:pt>
                <c:pt idx="399">
                  <c:v>645.94982909999999</c:v>
                </c:pt>
                <c:pt idx="400">
                  <c:v>646.06903079999995</c:v>
                </c:pt>
                <c:pt idx="401">
                  <c:v>646.18817139999999</c:v>
                </c:pt>
                <c:pt idx="402">
                  <c:v>646.30737299999998</c:v>
                </c:pt>
                <c:pt idx="403">
                  <c:v>646.42657469999995</c:v>
                </c:pt>
                <c:pt idx="404">
                  <c:v>646.54571529999998</c:v>
                </c:pt>
                <c:pt idx="405">
                  <c:v>646.66491699999995</c:v>
                </c:pt>
                <c:pt idx="406">
                  <c:v>646.78411870000002</c:v>
                </c:pt>
                <c:pt idx="407">
                  <c:v>646.90332030000002</c:v>
                </c:pt>
                <c:pt idx="408">
                  <c:v>647.02246090000006</c:v>
                </c:pt>
                <c:pt idx="409">
                  <c:v>647.14166260000002</c:v>
                </c:pt>
                <c:pt idx="410">
                  <c:v>647.26086429999998</c:v>
                </c:pt>
                <c:pt idx="411">
                  <c:v>647.38006589999998</c:v>
                </c:pt>
                <c:pt idx="412">
                  <c:v>647.49920650000001</c:v>
                </c:pt>
                <c:pt idx="413">
                  <c:v>647.61840819999998</c:v>
                </c:pt>
                <c:pt idx="414">
                  <c:v>647.73760990000005</c:v>
                </c:pt>
                <c:pt idx="415">
                  <c:v>647.85681150000005</c:v>
                </c:pt>
                <c:pt idx="416">
                  <c:v>647.97601320000001</c:v>
                </c:pt>
                <c:pt idx="417">
                  <c:v>648.09521480000001</c:v>
                </c:pt>
                <c:pt idx="418">
                  <c:v>648.21441649999997</c:v>
                </c:pt>
                <c:pt idx="419">
                  <c:v>648.33361820000005</c:v>
                </c:pt>
                <c:pt idx="420">
                  <c:v>648.45281980000004</c:v>
                </c:pt>
                <c:pt idx="421">
                  <c:v>648.57202150000001</c:v>
                </c:pt>
                <c:pt idx="422">
                  <c:v>648.6912231</c:v>
                </c:pt>
                <c:pt idx="423">
                  <c:v>648.81042479999996</c:v>
                </c:pt>
                <c:pt idx="424">
                  <c:v>648.92962650000004</c:v>
                </c:pt>
                <c:pt idx="425">
                  <c:v>649.04882810000004</c:v>
                </c:pt>
                <c:pt idx="426">
                  <c:v>649.1680298</c:v>
                </c:pt>
                <c:pt idx="427">
                  <c:v>649.2872314</c:v>
                </c:pt>
                <c:pt idx="428">
                  <c:v>649.40643309999996</c:v>
                </c:pt>
                <c:pt idx="429">
                  <c:v>649.52569579999999</c:v>
                </c:pt>
                <c:pt idx="430">
                  <c:v>649.64489749999996</c:v>
                </c:pt>
                <c:pt idx="431">
                  <c:v>649.76409909999995</c:v>
                </c:pt>
                <c:pt idx="432">
                  <c:v>649.88330080000003</c:v>
                </c:pt>
                <c:pt idx="433">
                  <c:v>650.00250240000003</c:v>
                </c:pt>
                <c:pt idx="434">
                  <c:v>650.12176509999995</c:v>
                </c:pt>
                <c:pt idx="435">
                  <c:v>650.24096680000002</c:v>
                </c:pt>
                <c:pt idx="436">
                  <c:v>650.36016849999999</c:v>
                </c:pt>
                <c:pt idx="437">
                  <c:v>650.47943120000002</c:v>
                </c:pt>
                <c:pt idx="438">
                  <c:v>650.59863280000002</c:v>
                </c:pt>
                <c:pt idx="439">
                  <c:v>650.71783449999998</c:v>
                </c:pt>
                <c:pt idx="440">
                  <c:v>650.83709720000002</c:v>
                </c:pt>
                <c:pt idx="441">
                  <c:v>650.95629880000001</c:v>
                </c:pt>
                <c:pt idx="442">
                  <c:v>651.07556150000005</c:v>
                </c:pt>
                <c:pt idx="443">
                  <c:v>651.19476320000001</c:v>
                </c:pt>
                <c:pt idx="444">
                  <c:v>651.31396480000001</c:v>
                </c:pt>
                <c:pt idx="445">
                  <c:v>651.43322750000004</c:v>
                </c:pt>
                <c:pt idx="446">
                  <c:v>651.55242920000001</c:v>
                </c:pt>
                <c:pt idx="447">
                  <c:v>651.67169190000004</c:v>
                </c:pt>
                <c:pt idx="448">
                  <c:v>651.7908936</c:v>
                </c:pt>
                <c:pt idx="449">
                  <c:v>651.91015630000004</c:v>
                </c:pt>
                <c:pt idx="450">
                  <c:v>652.02935790000004</c:v>
                </c:pt>
                <c:pt idx="451">
                  <c:v>652.14862059999996</c:v>
                </c:pt>
                <c:pt idx="452">
                  <c:v>652.26788329999999</c:v>
                </c:pt>
                <c:pt idx="453">
                  <c:v>652.38708499999996</c:v>
                </c:pt>
                <c:pt idx="454">
                  <c:v>652.50634769999999</c:v>
                </c:pt>
                <c:pt idx="455">
                  <c:v>652.62561040000003</c:v>
                </c:pt>
                <c:pt idx="456">
                  <c:v>652.74481200000002</c:v>
                </c:pt>
                <c:pt idx="457">
                  <c:v>652.86407469999995</c:v>
                </c:pt>
                <c:pt idx="458">
                  <c:v>652.98333739999998</c:v>
                </c:pt>
                <c:pt idx="459">
                  <c:v>653.10253909999994</c:v>
                </c:pt>
                <c:pt idx="460">
                  <c:v>653.22180179999998</c:v>
                </c:pt>
                <c:pt idx="461">
                  <c:v>653.34106450000002</c:v>
                </c:pt>
                <c:pt idx="462">
                  <c:v>653.46032709999997</c:v>
                </c:pt>
                <c:pt idx="463">
                  <c:v>653.57952880000005</c:v>
                </c:pt>
                <c:pt idx="464">
                  <c:v>653.69879149999997</c:v>
                </c:pt>
                <c:pt idx="465">
                  <c:v>653.81805420000001</c:v>
                </c:pt>
                <c:pt idx="466">
                  <c:v>653.93731690000004</c:v>
                </c:pt>
                <c:pt idx="467">
                  <c:v>654.05657959999996</c:v>
                </c:pt>
                <c:pt idx="468">
                  <c:v>654.1758423</c:v>
                </c:pt>
                <c:pt idx="469">
                  <c:v>654.29510500000004</c:v>
                </c:pt>
                <c:pt idx="470">
                  <c:v>654.41436769999996</c:v>
                </c:pt>
                <c:pt idx="471">
                  <c:v>654.53356929999995</c:v>
                </c:pt>
                <c:pt idx="472">
                  <c:v>654.65283199999999</c:v>
                </c:pt>
                <c:pt idx="473">
                  <c:v>654.77209470000003</c:v>
                </c:pt>
                <c:pt idx="474">
                  <c:v>654.89135739999995</c:v>
                </c:pt>
                <c:pt idx="475">
                  <c:v>655.01062009999998</c:v>
                </c:pt>
                <c:pt idx="476">
                  <c:v>655.12988280000002</c:v>
                </c:pt>
                <c:pt idx="477">
                  <c:v>655.24920650000001</c:v>
                </c:pt>
                <c:pt idx="478">
                  <c:v>655.36846920000005</c:v>
                </c:pt>
                <c:pt idx="479">
                  <c:v>655.48773189999997</c:v>
                </c:pt>
                <c:pt idx="480">
                  <c:v>655.60699460000001</c:v>
                </c:pt>
                <c:pt idx="481">
                  <c:v>655.72625730000004</c:v>
                </c:pt>
                <c:pt idx="482">
                  <c:v>655.84551999999996</c:v>
                </c:pt>
                <c:pt idx="483">
                  <c:v>655.9647827</c:v>
                </c:pt>
                <c:pt idx="484">
                  <c:v>656.08404540000004</c:v>
                </c:pt>
                <c:pt idx="485">
                  <c:v>656.20336910000003</c:v>
                </c:pt>
                <c:pt idx="486">
                  <c:v>656.32263179999995</c:v>
                </c:pt>
                <c:pt idx="487">
                  <c:v>656.44189449999999</c:v>
                </c:pt>
                <c:pt idx="488">
                  <c:v>656.56115720000003</c:v>
                </c:pt>
                <c:pt idx="489">
                  <c:v>656.68041989999995</c:v>
                </c:pt>
                <c:pt idx="490">
                  <c:v>656.79974370000002</c:v>
                </c:pt>
                <c:pt idx="491">
                  <c:v>656.91900629999998</c:v>
                </c:pt>
                <c:pt idx="492">
                  <c:v>657.03826900000001</c:v>
                </c:pt>
                <c:pt idx="493">
                  <c:v>657.15759279999997</c:v>
                </c:pt>
                <c:pt idx="494">
                  <c:v>657.27685550000001</c:v>
                </c:pt>
                <c:pt idx="495">
                  <c:v>657.39611820000005</c:v>
                </c:pt>
                <c:pt idx="496">
                  <c:v>657.51544190000004</c:v>
                </c:pt>
                <c:pt idx="497">
                  <c:v>657.63470459999996</c:v>
                </c:pt>
                <c:pt idx="498">
                  <c:v>657.7539673</c:v>
                </c:pt>
                <c:pt idx="499">
                  <c:v>657.87329099999999</c:v>
                </c:pt>
                <c:pt idx="500">
                  <c:v>657.99255370000003</c:v>
                </c:pt>
                <c:pt idx="501">
                  <c:v>658.11187740000003</c:v>
                </c:pt>
                <c:pt idx="502">
                  <c:v>658.23114009999995</c:v>
                </c:pt>
                <c:pt idx="503">
                  <c:v>658.35046390000002</c:v>
                </c:pt>
                <c:pt idx="504">
                  <c:v>658.46972659999994</c:v>
                </c:pt>
                <c:pt idx="505">
                  <c:v>658.58905030000005</c:v>
                </c:pt>
                <c:pt idx="506">
                  <c:v>658.70831299999998</c:v>
                </c:pt>
                <c:pt idx="507">
                  <c:v>658.82763669999997</c:v>
                </c:pt>
                <c:pt idx="508">
                  <c:v>658.94689940000001</c:v>
                </c:pt>
                <c:pt idx="509">
                  <c:v>659.0662231</c:v>
                </c:pt>
                <c:pt idx="510">
                  <c:v>659.18554689999996</c:v>
                </c:pt>
                <c:pt idx="511">
                  <c:v>659.3048096</c:v>
                </c:pt>
                <c:pt idx="512">
                  <c:v>659.42413329999999</c:v>
                </c:pt>
                <c:pt idx="513">
                  <c:v>659.54345699999999</c:v>
                </c:pt>
                <c:pt idx="514">
                  <c:v>659.66271970000003</c:v>
                </c:pt>
                <c:pt idx="515">
                  <c:v>659.78204349999999</c:v>
                </c:pt>
                <c:pt idx="516">
                  <c:v>659.90136719999998</c:v>
                </c:pt>
                <c:pt idx="517">
                  <c:v>660.02062990000002</c:v>
                </c:pt>
                <c:pt idx="518">
                  <c:v>660.13995360000001</c:v>
                </c:pt>
                <c:pt idx="519">
                  <c:v>660.25927730000001</c:v>
                </c:pt>
                <c:pt idx="520">
                  <c:v>660.37860109999997</c:v>
                </c:pt>
                <c:pt idx="521">
                  <c:v>660.4978638</c:v>
                </c:pt>
                <c:pt idx="522">
                  <c:v>660.6171875</c:v>
                </c:pt>
                <c:pt idx="523">
                  <c:v>660.7365112</c:v>
                </c:pt>
                <c:pt idx="524">
                  <c:v>660.85583499999996</c:v>
                </c:pt>
                <c:pt idx="525">
                  <c:v>660.97515869999995</c:v>
                </c:pt>
                <c:pt idx="526">
                  <c:v>661.09442139999999</c:v>
                </c:pt>
                <c:pt idx="527">
                  <c:v>661.21374509999998</c:v>
                </c:pt>
                <c:pt idx="528">
                  <c:v>661.33306879999998</c:v>
                </c:pt>
                <c:pt idx="529">
                  <c:v>661.45239260000005</c:v>
                </c:pt>
                <c:pt idx="530">
                  <c:v>661.57171630000005</c:v>
                </c:pt>
                <c:pt idx="531">
                  <c:v>661.69104000000004</c:v>
                </c:pt>
                <c:pt idx="532">
                  <c:v>661.8103638</c:v>
                </c:pt>
                <c:pt idx="533">
                  <c:v>661.9296875</c:v>
                </c:pt>
                <c:pt idx="534">
                  <c:v>662.0490112</c:v>
                </c:pt>
                <c:pt idx="535">
                  <c:v>662.16833499999996</c:v>
                </c:pt>
                <c:pt idx="536">
                  <c:v>662.28765869999995</c:v>
                </c:pt>
                <c:pt idx="537">
                  <c:v>662.40698239999995</c:v>
                </c:pt>
                <c:pt idx="538">
                  <c:v>662.52630620000002</c:v>
                </c:pt>
                <c:pt idx="539">
                  <c:v>662.64562990000002</c:v>
                </c:pt>
                <c:pt idx="540">
                  <c:v>662.76495360000001</c:v>
                </c:pt>
                <c:pt idx="541">
                  <c:v>662.88427730000001</c:v>
                </c:pt>
                <c:pt idx="542">
                  <c:v>663.00360109999997</c:v>
                </c:pt>
                <c:pt idx="543">
                  <c:v>663.12292479999996</c:v>
                </c:pt>
                <c:pt idx="544">
                  <c:v>663.2423096</c:v>
                </c:pt>
                <c:pt idx="545">
                  <c:v>663.36163329999999</c:v>
                </c:pt>
                <c:pt idx="546">
                  <c:v>663.48095699999999</c:v>
                </c:pt>
                <c:pt idx="547">
                  <c:v>663.60028079999995</c:v>
                </c:pt>
                <c:pt idx="548">
                  <c:v>663.71960449999995</c:v>
                </c:pt>
                <c:pt idx="549">
                  <c:v>663.83892820000005</c:v>
                </c:pt>
                <c:pt idx="550">
                  <c:v>663.95831299999998</c:v>
                </c:pt>
                <c:pt idx="551">
                  <c:v>664.07763669999997</c:v>
                </c:pt>
                <c:pt idx="552">
                  <c:v>664.19696039999997</c:v>
                </c:pt>
                <c:pt idx="553">
                  <c:v>664.31628420000004</c:v>
                </c:pt>
                <c:pt idx="554">
                  <c:v>664.4356689</c:v>
                </c:pt>
                <c:pt idx="555">
                  <c:v>664.55499269999996</c:v>
                </c:pt>
                <c:pt idx="556">
                  <c:v>664.67431639999995</c:v>
                </c:pt>
                <c:pt idx="557">
                  <c:v>664.79370119999999</c:v>
                </c:pt>
                <c:pt idx="558">
                  <c:v>664.91302489999998</c:v>
                </c:pt>
                <c:pt idx="559">
                  <c:v>665.03234859999998</c:v>
                </c:pt>
                <c:pt idx="560">
                  <c:v>665.15173340000001</c:v>
                </c:pt>
                <c:pt idx="561">
                  <c:v>665.27105710000001</c:v>
                </c:pt>
                <c:pt idx="562">
                  <c:v>665.39038089999997</c:v>
                </c:pt>
                <c:pt idx="563">
                  <c:v>665.50976560000004</c:v>
                </c:pt>
                <c:pt idx="564">
                  <c:v>665.6290894</c:v>
                </c:pt>
                <c:pt idx="565">
                  <c:v>665.74847409999995</c:v>
                </c:pt>
                <c:pt idx="566">
                  <c:v>665.86779790000003</c:v>
                </c:pt>
                <c:pt idx="567">
                  <c:v>665.98718259999998</c:v>
                </c:pt>
                <c:pt idx="568">
                  <c:v>666.10650629999998</c:v>
                </c:pt>
                <c:pt idx="569">
                  <c:v>666.22589110000001</c:v>
                </c:pt>
                <c:pt idx="570">
                  <c:v>666.34521480000001</c:v>
                </c:pt>
                <c:pt idx="571">
                  <c:v>666.46459960000004</c:v>
                </c:pt>
                <c:pt idx="572">
                  <c:v>666.58392330000004</c:v>
                </c:pt>
                <c:pt idx="573">
                  <c:v>666.70330809999996</c:v>
                </c:pt>
                <c:pt idx="574">
                  <c:v>666.82263179999995</c:v>
                </c:pt>
                <c:pt idx="575">
                  <c:v>666.94201659999999</c:v>
                </c:pt>
                <c:pt idx="576">
                  <c:v>667.06140140000002</c:v>
                </c:pt>
                <c:pt idx="577">
                  <c:v>667.18072510000002</c:v>
                </c:pt>
                <c:pt idx="578">
                  <c:v>667.30010990000005</c:v>
                </c:pt>
                <c:pt idx="579">
                  <c:v>667.41943360000005</c:v>
                </c:pt>
                <c:pt idx="580">
                  <c:v>667.53881839999997</c:v>
                </c:pt>
                <c:pt idx="581">
                  <c:v>667.65820310000004</c:v>
                </c:pt>
                <c:pt idx="582">
                  <c:v>667.7775269</c:v>
                </c:pt>
                <c:pt idx="583">
                  <c:v>667.89691159999995</c:v>
                </c:pt>
                <c:pt idx="584">
                  <c:v>668.01629639999999</c:v>
                </c:pt>
                <c:pt idx="585">
                  <c:v>668.13568120000002</c:v>
                </c:pt>
                <c:pt idx="586">
                  <c:v>668.25500490000002</c:v>
                </c:pt>
                <c:pt idx="587">
                  <c:v>668.37438959999997</c:v>
                </c:pt>
                <c:pt idx="588">
                  <c:v>668.49377440000001</c:v>
                </c:pt>
                <c:pt idx="589">
                  <c:v>668.61315920000004</c:v>
                </c:pt>
                <c:pt idx="590">
                  <c:v>668.73248290000004</c:v>
                </c:pt>
                <c:pt idx="591">
                  <c:v>668.85186769999996</c:v>
                </c:pt>
                <c:pt idx="592">
                  <c:v>668.97125240000003</c:v>
                </c:pt>
                <c:pt idx="593">
                  <c:v>669.09063719999995</c:v>
                </c:pt>
                <c:pt idx="594">
                  <c:v>669.21002199999998</c:v>
                </c:pt>
                <c:pt idx="595">
                  <c:v>669.32934569999998</c:v>
                </c:pt>
                <c:pt idx="596">
                  <c:v>669.44873050000001</c:v>
                </c:pt>
                <c:pt idx="597">
                  <c:v>669.56811519999997</c:v>
                </c:pt>
                <c:pt idx="598">
                  <c:v>669.6875</c:v>
                </c:pt>
                <c:pt idx="599">
                  <c:v>669.80688480000003</c:v>
                </c:pt>
                <c:pt idx="600">
                  <c:v>669.92626949999999</c:v>
                </c:pt>
                <c:pt idx="601">
                  <c:v>670.04565430000002</c:v>
                </c:pt>
                <c:pt idx="602">
                  <c:v>670.16503909999994</c:v>
                </c:pt>
                <c:pt idx="603">
                  <c:v>670.28442380000001</c:v>
                </c:pt>
                <c:pt idx="604">
                  <c:v>670.40380860000005</c:v>
                </c:pt>
                <c:pt idx="605">
                  <c:v>670.52319339999997</c:v>
                </c:pt>
                <c:pt idx="606">
                  <c:v>670.64257810000004</c:v>
                </c:pt>
                <c:pt idx="607">
                  <c:v>670.76196289999996</c:v>
                </c:pt>
                <c:pt idx="608">
                  <c:v>670.88134769999999</c:v>
                </c:pt>
                <c:pt idx="609">
                  <c:v>671.00073239999995</c:v>
                </c:pt>
                <c:pt idx="610">
                  <c:v>671.12011719999998</c:v>
                </c:pt>
                <c:pt idx="611">
                  <c:v>671.23950200000002</c:v>
                </c:pt>
                <c:pt idx="612">
                  <c:v>671.35888669999997</c:v>
                </c:pt>
                <c:pt idx="613">
                  <c:v>671.47827150000001</c:v>
                </c:pt>
                <c:pt idx="614">
                  <c:v>671.59765630000004</c:v>
                </c:pt>
                <c:pt idx="615">
                  <c:v>671.71704099999999</c:v>
                </c:pt>
                <c:pt idx="616">
                  <c:v>671.83642580000003</c:v>
                </c:pt>
                <c:pt idx="617">
                  <c:v>671.95581049999998</c:v>
                </c:pt>
                <c:pt idx="618">
                  <c:v>672.07525629999998</c:v>
                </c:pt>
                <c:pt idx="619">
                  <c:v>672.19464110000001</c:v>
                </c:pt>
                <c:pt idx="620">
                  <c:v>672.31402590000005</c:v>
                </c:pt>
                <c:pt idx="621">
                  <c:v>672.4334106</c:v>
                </c:pt>
                <c:pt idx="622">
                  <c:v>672.55279540000004</c:v>
                </c:pt>
                <c:pt idx="623">
                  <c:v>672.67218019999996</c:v>
                </c:pt>
                <c:pt idx="624">
                  <c:v>672.79162599999995</c:v>
                </c:pt>
                <c:pt idx="625">
                  <c:v>672.91101070000002</c:v>
                </c:pt>
                <c:pt idx="626">
                  <c:v>673.03039550000005</c:v>
                </c:pt>
                <c:pt idx="627">
                  <c:v>673.14978029999997</c:v>
                </c:pt>
                <c:pt idx="628">
                  <c:v>673.26922609999997</c:v>
                </c:pt>
                <c:pt idx="629">
                  <c:v>673.38861080000004</c:v>
                </c:pt>
                <c:pt idx="630">
                  <c:v>673.50799559999996</c:v>
                </c:pt>
                <c:pt idx="631">
                  <c:v>673.62744139999995</c:v>
                </c:pt>
                <c:pt idx="632">
                  <c:v>673.74682619999999</c:v>
                </c:pt>
                <c:pt idx="633">
                  <c:v>673.86621090000006</c:v>
                </c:pt>
                <c:pt idx="634">
                  <c:v>673.98565670000005</c:v>
                </c:pt>
                <c:pt idx="635">
                  <c:v>674.10504149999997</c:v>
                </c:pt>
                <c:pt idx="636">
                  <c:v>674.2244263</c:v>
                </c:pt>
                <c:pt idx="637">
                  <c:v>674.3438721</c:v>
                </c:pt>
                <c:pt idx="638">
                  <c:v>674.46325679999995</c:v>
                </c:pt>
                <c:pt idx="639">
                  <c:v>674.58264159999999</c:v>
                </c:pt>
                <c:pt idx="640">
                  <c:v>674.70208739999998</c:v>
                </c:pt>
                <c:pt idx="641">
                  <c:v>674.82147220000002</c:v>
                </c:pt>
                <c:pt idx="642">
                  <c:v>674.94091800000001</c:v>
                </c:pt>
                <c:pt idx="643">
                  <c:v>675.06030269999997</c:v>
                </c:pt>
                <c:pt idx="644">
                  <c:v>675.1796875</c:v>
                </c:pt>
                <c:pt idx="645">
                  <c:v>675.29913329999999</c:v>
                </c:pt>
                <c:pt idx="646">
                  <c:v>675.41851810000003</c:v>
                </c:pt>
                <c:pt idx="647">
                  <c:v>675.53796390000002</c:v>
                </c:pt>
                <c:pt idx="648">
                  <c:v>675.65734859999998</c:v>
                </c:pt>
                <c:pt idx="649">
                  <c:v>675.77679439999997</c:v>
                </c:pt>
                <c:pt idx="650">
                  <c:v>675.89617920000001</c:v>
                </c:pt>
                <c:pt idx="651">
                  <c:v>676.015625</c:v>
                </c:pt>
                <c:pt idx="652">
                  <c:v>676.13500980000003</c:v>
                </c:pt>
                <c:pt idx="653">
                  <c:v>676.25445560000003</c:v>
                </c:pt>
                <c:pt idx="654">
                  <c:v>676.37390140000002</c:v>
                </c:pt>
                <c:pt idx="655">
                  <c:v>676.49328609999998</c:v>
                </c:pt>
                <c:pt idx="656">
                  <c:v>676.61273189999997</c:v>
                </c:pt>
                <c:pt idx="657">
                  <c:v>676.73211670000001</c:v>
                </c:pt>
                <c:pt idx="658">
                  <c:v>676.8515625</c:v>
                </c:pt>
                <c:pt idx="659">
                  <c:v>676.97100829999999</c:v>
                </c:pt>
                <c:pt idx="660">
                  <c:v>677.09039310000003</c:v>
                </c:pt>
                <c:pt idx="661">
                  <c:v>677.20983890000002</c:v>
                </c:pt>
                <c:pt idx="662">
                  <c:v>677.32922359999998</c:v>
                </c:pt>
                <c:pt idx="663">
                  <c:v>677.44866939999997</c:v>
                </c:pt>
                <c:pt idx="664">
                  <c:v>677.56811519999997</c:v>
                </c:pt>
                <c:pt idx="665">
                  <c:v>677.6875</c:v>
                </c:pt>
                <c:pt idx="666">
                  <c:v>677.80694579999999</c:v>
                </c:pt>
                <c:pt idx="667">
                  <c:v>677.92639159999999</c:v>
                </c:pt>
                <c:pt idx="668">
                  <c:v>678.04583739999998</c:v>
                </c:pt>
                <c:pt idx="669">
                  <c:v>678.16522220000002</c:v>
                </c:pt>
                <c:pt idx="670">
                  <c:v>678.28466800000001</c:v>
                </c:pt>
                <c:pt idx="671">
                  <c:v>678.4041138</c:v>
                </c:pt>
                <c:pt idx="672">
                  <c:v>678.5235596</c:v>
                </c:pt>
                <c:pt idx="673">
                  <c:v>678.64294429999995</c:v>
                </c:pt>
                <c:pt idx="674">
                  <c:v>678.76239009999995</c:v>
                </c:pt>
                <c:pt idx="675">
                  <c:v>678.88183590000006</c:v>
                </c:pt>
                <c:pt idx="676">
                  <c:v>679.00128170000005</c:v>
                </c:pt>
                <c:pt idx="677">
                  <c:v>679.12066649999997</c:v>
                </c:pt>
                <c:pt idx="678">
                  <c:v>679.24011229999996</c:v>
                </c:pt>
                <c:pt idx="679">
                  <c:v>679.35955809999996</c:v>
                </c:pt>
                <c:pt idx="680">
                  <c:v>679.47900389999995</c:v>
                </c:pt>
                <c:pt idx="681">
                  <c:v>679.59844969999995</c:v>
                </c:pt>
                <c:pt idx="682">
                  <c:v>679.71789550000005</c:v>
                </c:pt>
                <c:pt idx="683">
                  <c:v>679.83728029999997</c:v>
                </c:pt>
                <c:pt idx="684">
                  <c:v>679.95672609999997</c:v>
                </c:pt>
                <c:pt idx="685">
                  <c:v>680.07617189999996</c:v>
                </c:pt>
                <c:pt idx="686">
                  <c:v>680.19561769999996</c:v>
                </c:pt>
                <c:pt idx="687">
                  <c:v>680.31506349999995</c:v>
                </c:pt>
                <c:pt idx="688">
                  <c:v>680.43450929999995</c:v>
                </c:pt>
                <c:pt idx="689">
                  <c:v>680.55395510000005</c:v>
                </c:pt>
                <c:pt idx="690">
                  <c:v>680.67340090000005</c:v>
                </c:pt>
                <c:pt idx="691">
                  <c:v>680.79284670000004</c:v>
                </c:pt>
                <c:pt idx="692">
                  <c:v>680.91229250000004</c:v>
                </c:pt>
                <c:pt idx="693">
                  <c:v>681.03173830000003</c:v>
                </c:pt>
                <c:pt idx="694">
                  <c:v>681.15118410000002</c:v>
                </c:pt>
                <c:pt idx="695">
                  <c:v>681.27062990000002</c:v>
                </c:pt>
                <c:pt idx="696">
                  <c:v>681.39007570000001</c:v>
                </c:pt>
                <c:pt idx="697">
                  <c:v>681.50952150000001</c:v>
                </c:pt>
                <c:pt idx="698">
                  <c:v>681.6289673</c:v>
                </c:pt>
                <c:pt idx="699">
                  <c:v>681.74841309999999</c:v>
                </c:pt>
                <c:pt idx="700">
                  <c:v>681.86785889999999</c:v>
                </c:pt>
                <c:pt idx="701">
                  <c:v>681.98730469999998</c:v>
                </c:pt>
                <c:pt idx="702">
                  <c:v>682.10675049999998</c:v>
                </c:pt>
                <c:pt idx="703">
                  <c:v>682.22619629999997</c:v>
                </c:pt>
                <c:pt idx="704">
                  <c:v>682.34564209999996</c:v>
                </c:pt>
                <c:pt idx="705">
                  <c:v>682.46508789999996</c:v>
                </c:pt>
                <c:pt idx="706">
                  <c:v>682.58453369999995</c:v>
                </c:pt>
                <c:pt idx="707">
                  <c:v>682.70397949999995</c:v>
                </c:pt>
                <c:pt idx="708">
                  <c:v>682.82342530000005</c:v>
                </c:pt>
                <c:pt idx="709">
                  <c:v>682.94287110000005</c:v>
                </c:pt>
                <c:pt idx="710">
                  <c:v>683.06231690000004</c:v>
                </c:pt>
                <c:pt idx="711">
                  <c:v>683.18176270000004</c:v>
                </c:pt>
                <c:pt idx="712">
                  <c:v>683.30126949999999</c:v>
                </c:pt>
                <c:pt idx="713">
                  <c:v>683.42071529999998</c:v>
                </c:pt>
                <c:pt idx="714">
                  <c:v>683.54016109999998</c:v>
                </c:pt>
                <c:pt idx="715">
                  <c:v>683.65960689999997</c:v>
                </c:pt>
                <c:pt idx="716">
                  <c:v>683.77905269999997</c:v>
                </c:pt>
                <c:pt idx="717">
                  <c:v>683.89849849999996</c:v>
                </c:pt>
                <c:pt idx="718">
                  <c:v>684.01800539999999</c:v>
                </c:pt>
                <c:pt idx="719">
                  <c:v>684.13745119999999</c:v>
                </c:pt>
                <c:pt idx="720">
                  <c:v>684.25689699999998</c:v>
                </c:pt>
                <c:pt idx="721">
                  <c:v>684.37634279999997</c:v>
                </c:pt>
                <c:pt idx="722">
                  <c:v>684.49578859999997</c:v>
                </c:pt>
                <c:pt idx="723">
                  <c:v>684.61529540000004</c:v>
                </c:pt>
                <c:pt idx="724">
                  <c:v>684.73474120000003</c:v>
                </c:pt>
                <c:pt idx="725">
                  <c:v>684.85418700000002</c:v>
                </c:pt>
                <c:pt idx="726">
                  <c:v>684.97363280000002</c:v>
                </c:pt>
                <c:pt idx="727">
                  <c:v>685.09313959999997</c:v>
                </c:pt>
                <c:pt idx="728">
                  <c:v>685.21258539999997</c:v>
                </c:pt>
                <c:pt idx="729">
                  <c:v>685.33203130000004</c:v>
                </c:pt>
                <c:pt idx="730">
                  <c:v>685.45147710000003</c:v>
                </c:pt>
                <c:pt idx="731">
                  <c:v>685.57098389999999</c:v>
                </c:pt>
                <c:pt idx="732">
                  <c:v>685.69042969999998</c:v>
                </c:pt>
                <c:pt idx="733">
                  <c:v>685.80987549999998</c:v>
                </c:pt>
                <c:pt idx="734">
                  <c:v>685.92938230000004</c:v>
                </c:pt>
                <c:pt idx="735">
                  <c:v>686.04882810000004</c:v>
                </c:pt>
                <c:pt idx="736">
                  <c:v>686.16827390000003</c:v>
                </c:pt>
                <c:pt idx="737">
                  <c:v>686.28778079999995</c:v>
                </c:pt>
                <c:pt idx="738">
                  <c:v>686.40722659999994</c:v>
                </c:pt>
                <c:pt idx="739">
                  <c:v>686.52667240000005</c:v>
                </c:pt>
                <c:pt idx="740">
                  <c:v>686.64617920000001</c:v>
                </c:pt>
                <c:pt idx="741">
                  <c:v>686.765625</c:v>
                </c:pt>
                <c:pt idx="742">
                  <c:v>686.88513179999995</c:v>
                </c:pt>
                <c:pt idx="743">
                  <c:v>687.00457759999995</c:v>
                </c:pt>
                <c:pt idx="744">
                  <c:v>687.12402340000006</c:v>
                </c:pt>
                <c:pt idx="745">
                  <c:v>687.24353029999997</c:v>
                </c:pt>
                <c:pt idx="746">
                  <c:v>687.36297609999997</c:v>
                </c:pt>
                <c:pt idx="747">
                  <c:v>687.48248290000004</c:v>
                </c:pt>
                <c:pt idx="748">
                  <c:v>687.60192870000003</c:v>
                </c:pt>
                <c:pt idx="749">
                  <c:v>687.72137450000002</c:v>
                </c:pt>
                <c:pt idx="750">
                  <c:v>687.84088129999998</c:v>
                </c:pt>
                <c:pt idx="751">
                  <c:v>687.96032709999997</c:v>
                </c:pt>
                <c:pt idx="752">
                  <c:v>688.07983400000001</c:v>
                </c:pt>
                <c:pt idx="753">
                  <c:v>688.1992798</c:v>
                </c:pt>
                <c:pt idx="754">
                  <c:v>688.31878659999995</c:v>
                </c:pt>
                <c:pt idx="755">
                  <c:v>688.43823239999995</c:v>
                </c:pt>
                <c:pt idx="756">
                  <c:v>688.55773929999998</c:v>
                </c:pt>
                <c:pt idx="757">
                  <c:v>688.67718509999997</c:v>
                </c:pt>
                <c:pt idx="758">
                  <c:v>688.79669190000004</c:v>
                </c:pt>
                <c:pt idx="759">
                  <c:v>688.91613770000004</c:v>
                </c:pt>
                <c:pt idx="760">
                  <c:v>689.03564449999999</c:v>
                </c:pt>
                <c:pt idx="761">
                  <c:v>689.15509029999998</c:v>
                </c:pt>
                <c:pt idx="762">
                  <c:v>689.27459720000002</c:v>
                </c:pt>
                <c:pt idx="763">
                  <c:v>689.39404300000001</c:v>
                </c:pt>
                <c:pt idx="764">
                  <c:v>689.51354979999996</c:v>
                </c:pt>
                <c:pt idx="765">
                  <c:v>689.63299559999996</c:v>
                </c:pt>
                <c:pt idx="766">
                  <c:v>689.75250240000003</c:v>
                </c:pt>
                <c:pt idx="767">
                  <c:v>689.87194820000002</c:v>
                </c:pt>
                <c:pt idx="768">
                  <c:v>689.99145510000005</c:v>
                </c:pt>
                <c:pt idx="769">
                  <c:v>690.11096190000001</c:v>
                </c:pt>
                <c:pt idx="770">
                  <c:v>690.2304077</c:v>
                </c:pt>
                <c:pt idx="771">
                  <c:v>690.34991460000003</c:v>
                </c:pt>
                <c:pt idx="772">
                  <c:v>690.46936040000003</c:v>
                </c:pt>
                <c:pt idx="773">
                  <c:v>690.58886719999998</c:v>
                </c:pt>
                <c:pt idx="774">
                  <c:v>690.70837400000005</c:v>
                </c:pt>
                <c:pt idx="775">
                  <c:v>690.82781980000004</c:v>
                </c:pt>
                <c:pt idx="776">
                  <c:v>690.94732669999996</c:v>
                </c:pt>
                <c:pt idx="777">
                  <c:v>691.06677249999996</c:v>
                </c:pt>
                <c:pt idx="778">
                  <c:v>691.18627930000002</c:v>
                </c:pt>
                <c:pt idx="779">
                  <c:v>691.30578609999998</c:v>
                </c:pt>
                <c:pt idx="780">
                  <c:v>691.42523189999997</c:v>
                </c:pt>
                <c:pt idx="781">
                  <c:v>691.5447388</c:v>
                </c:pt>
                <c:pt idx="782">
                  <c:v>691.66424559999996</c:v>
                </c:pt>
                <c:pt idx="783">
                  <c:v>691.78369139999995</c:v>
                </c:pt>
                <c:pt idx="784">
                  <c:v>691.90319820000002</c:v>
                </c:pt>
                <c:pt idx="785">
                  <c:v>692.02270510000005</c:v>
                </c:pt>
                <c:pt idx="786">
                  <c:v>692.14215090000005</c:v>
                </c:pt>
                <c:pt idx="787">
                  <c:v>692.2616577</c:v>
                </c:pt>
                <c:pt idx="788">
                  <c:v>692.38116460000003</c:v>
                </c:pt>
                <c:pt idx="789">
                  <c:v>692.50061040000003</c:v>
                </c:pt>
                <c:pt idx="790">
                  <c:v>692.62011719999998</c:v>
                </c:pt>
                <c:pt idx="791">
                  <c:v>692.73962400000005</c:v>
                </c:pt>
                <c:pt idx="792">
                  <c:v>692.85913089999997</c:v>
                </c:pt>
                <c:pt idx="793">
                  <c:v>692.97857669999996</c:v>
                </c:pt>
                <c:pt idx="794">
                  <c:v>693.09808350000003</c:v>
                </c:pt>
                <c:pt idx="795">
                  <c:v>693.21759029999998</c:v>
                </c:pt>
                <c:pt idx="796">
                  <c:v>693.33703609999998</c:v>
                </c:pt>
                <c:pt idx="797">
                  <c:v>693.45654300000001</c:v>
                </c:pt>
                <c:pt idx="798">
                  <c:v>693.57604979999996</c:v>
                </c:pt>
                <c:pt idx="799">
                  <c:v>693.69555660000003</c:v>
                </c:pt>
                <c:pt idx="800">
                  <c:v>693.81500240000003</c:v>
                </c:pt>
                <c:pt idx="801">
                  <c:v>693.93450929999995</c:v>
                </c:pt>
                <c:pt idx="802">
                  <c:v>694.05401610000001</c:v>
                </c:pt>
                <c:pt idx="803">
                  <c:v>694.17352289999997</c:v>
                </c:pt>
                <c:pt idx="804">
                  <c:v>694.2930298</c:v>
                </c:pt>
                <c:pt idx="805">
                  <c:v>694.41247559999999</c:v>
                </c:pt>
                <c:pt idx="806">
                  <c:v>694.53198239999995</c:v>
                </c:pt>
                <c:pt idx="807">
                  <c:v>694.65148929999998</c:v>
                </c:pt>
                <c:pt idx="808">
                  <c:v>694.77099610000005</c:v>
                </c:pt>
                <c:pt idx="809">
                  <c:v>694.8905029</c:v>
                </c:pt>
                <c:pt idx="810">
                  <c:v>695.0099487</c:v>
                </c:pt>
                <c:pt idx="811">
                  <c:v>695.12945560000003</c:v>
                </c:pt>
                <c:pt idx="812">
                  <c:v>695.24896239999998</c:v>
                </c:pt>
                <c:pt idx="813">
                  <c:v>695.36846920000005</c:v>
                </c:pt>
                <c:pt idx="814">
                  <c:v>695.48797609999997</c:v>
                </c:pt>
                <c:pt idx="815">
                  <c:v>695.60748290000004</c:v>
                </c:pt>
                <c:pt idx="816">
                  <c:v>695.72692870000003</c:v>
                </c:pt>
                <c:pt idx="817">
                  <c:v>695.84643549999998</c:v>
                </c:pt>
                <c:pt idx="818">
                  <c:v>695.96594240000002</c:v>
                </c:pt>
                <c:pt idx="819">
                  <c:v>696.08544919999997</c:v>
                </c:pt>
                <c:pt idx="820">
                  <c:v>696.2049561</c:v>
                </c:pt>
                <c:pt idx="821">
                  <c:v>696.32446289999996</c:v>
                </c:pt>
                <c:pt idx="822">
                  <c:v>696.44396970000003</c:v>
                </c:pt>
                <c:pt idx="823">
                  <c:v>696.56341550000002</c:v>
                </c:pt>
                <c:pt idx="824">
                  <c:v>696.68292240000005</c:v>
                </c:pt>
                <c:pt idx="825">
                  <c:v>696.80242920000001</c:v>
                </c:pt>
                <c:pt idx="826">
                  <c:v>696.92193599999996</c:v>
                </c:pt>
                <c:pt idx="827">
                  <c:v>697.04144289999999</c:v>
                </c:pt>
                <c:pt idx="828">
                  <c:v>697.16094969999995</c:v>
                </c:pt>
                <c:pt idx="829">
                  <c:v>697.28045650000001</c:v>
                </c:pt>
                <c:pt idx="830">
                  <c:v>697.39996340000005</c:v>
                </c:pt>
                <c:pt idx="831">
                  <c:v>697.5194702</c:v>
                </c:pt>
                <c:pt idx="832">
                  <c:v>697.63897710000003</c:v>
                </c:pt>
                <c:pt idx="833">
                  <c:v>697.75848389999999</c:v>
                </c:pt>
                <c:pt idx="834">
                  <c:v>697.87792969999998</c:v>
                </c:pt>
                <c:pt idx="835">
                  <c:v>697.99743650000005</c:v>
                </c:pt>
                <c:pt idx="836">
                  <c:v>698.11694339999997</c:v>
                </c:pt>
                <c:pt idx="837">
                  <c:v>698.23645020000004</c:v>
                </c:pt>
                <c:pt idx="838">
                  <c:v>698.35595699999999</c:v>
                </c:pt>
                <c:pt idx="839">
                  <c:v>698.47546390000002</c:v>
                </c:pt>
                <c:pt idx="840">
                  <c:v>698.59497069999998</c:v>
                </c:pt>
                <c:pt idx="841">
                  <c:v>698.71447750000004</c:v>
                </c:pt>
                <c:pt idx="842">
                  <c:v>698.83398439999996</c:v>
                </c:pt>
                <c:pt idx="843">
                  <c:v>698.95349120000003</c:v>
                </c:pt>
                <c:pt idx="844">
                  <c:v>699.07299799999998</c:v>
                </c:pt>
                <c:pt idx="845">
                  <c:v>699.19250490000002</c:v>
                </c:pt>
                <c:pt idx="846">
                  <c:v>699.31201169999997</c:v>
                </c:pt>
                <c:pt idx="847">
                  <c:v>699.4315186</c:v>
                </c:pt>
                <c:pt idx="848">
                  <c:v>699.55102539999996</c:v>
                </c:pt>
                <c:pt idx="849">
                  <c:v>699.67053220000003</c:v>
                </c:pt>
                <c:pt idx="850">
                  <c:v>699.79003909999994</c:v>
                </c:pt>
                <c:pt idx="851">
                  <c:v>699.90954590000001</c:v>
                </c:pt>
                <c:pt idx="852">
                  <c:v>700.02905269999997</c:v>
                </c:pt>
                <c:pt idx="853">
                  <c:v>700.1485596</c:v>
                </c:pt>
                <c:pt idx="854">
                  <c:v>700.26806639999995</c:v>
                </c:pt>
                <c:pt idx="855">
                  <c:v>700.38757320000002</c:v>
                </c:pt>
                <c:pt idx="856">
                  <c:v>700.50708010000005</c:v>
                </c:pt>
                <c:pt idx="857">
                  <c:v>700.62658690000001</c:v>
                </c:pt>
                <c:pt idx="858">
                  <c:v>700.74609380000004</c:v>
                </c:pt>
                <c:pt idx="859">
                  <c:v>700.86560059999999</c:v>
                </c:pt>
                <c:pt idx="860">
                  <c:v>700.98510739999995</c:v>
                </c:pt>
                <c:pt idx="861">
                  <c:v>701.10461429999998</c:v>
                </c:pt>
                <c:pt idx="862">
                  <c:v>701.22412110000005</c:v>
                </c:pt>
                <c:pt idx="863">
                  <c:v>701.3436279</c:v>
                </c:pt>
                <c:pt idx="864">
                  <c:v>701.46313480000003</c:v>
                </c:pt>
                <c:pt idx="865">
                  <c:v>701.58264159999999</c:v>
                </c:pt>
                <c:pt idx="866">
                  <c:v>701.70214840000006</c:v>
                </c:pt>
                <c:pt idx="867">
                  <c:v>701.82165529999997</c:v>
                </c:pt>
                <c:pt idx="868">
                  <c:v>701.94116210000004</c:v>
                </c:pt>
                <c:pt idx="869">
                  <c:v>702.0606689</c:v>
                </c:pt>
                <c:pt idx="870">
                  <c:v>702.18017580000003</c:v>
                </c:pt>
                <c:pt idx="871">
                  <c:v>702.29974370000002</c:v>
                </c:pt>
                <c:pt idx="872">
                  <c:v>702.41925049999998</c:v>
                </c:pt>
                <c:pt idx="873">
                  <c:v>702.53875730000004</c:v>
                </c:pt>
                <c:pt idx="874">
                  <c:v>702.65826419999996</c:v>
                </c:pt>
                <c:pt idx="875">
                  <c:v>702.77777100000003</c:v>
                </c:pt>
                <c:pt idx="876">
                  <c:v>702.89727779999998</c:v>
                </c:pt>
                <c:pt idx="877">
                  <c:v>703.01678470000002</c:v>
                </c:pt>
                <c:pt idx="878">
                  <c:v>703.13629149999997</c:v>
                </c:pt>
                <c:pt idx="879">
                  <c:v>703.25579830000004</c:v>
                </c:pt>
                <c:pt idx="880">
                  <c:v>703.37530519999996</c:v>
                </c:pt>
                <c:pt idx="881">
                  <c:v>703.49481200000002</c:v>
                </c:pt>
                <c:pt idx="882">
                  <c:v>703.61431879999998</c:v>
                </c:pt>
                <c:pt idx="883">
                  <c:v>703.73388669999997</c:v>
                </c:pt>
                <c:pt idx="884">
                  <c:v>703.8533936</c:v>
                </c:pt>
                <c:pt idx="885">
                  <c:v>703.97290039999996</c:v>
                </c:pt>
                <c:pt idx="886">
                  <c:v>704.09240720000003</c:v>
                </c:pt>
                <c:pt idx="887">
                  <c:v>704.21191409999994</c:v>
                </c:pt>
                <c:pt idx="888">
                  <c:v>704.33142090000001</c:v>
                </c:pt>
                <c:pt idx="889">
                  <c:v>704.45092769999997</c:v>
                </c:pt>
                <c:pt idx="890">
                  <c:v>704.5704346</c:v>
                </c:pt>
                <c:pt idx="891">
                  <c:v>704.68994139999995</c:v>
                </c:pt>
                <c:pt idx="892">
                  <c:v>704.80944820000002</c:v>
                </c:pt>
                <c:pt idx="893">
                  <c:v>704.92901610000001</c:v>
                </c:pt>
                <c:pt idx="894">
                  <c:v>705.04852289999997</c:v>
                </c:pt>
                <c:pt idx="895">
                  <c:v>705.1680298</c:v>
                </c:pt>
                <c:pt idx="896">
                  <c:v>705.28753659999995</c:v>
                </c:pt>
                <c:pt idx="897">
                  <c:v>705.40704349999999</c:v>
                </c:pt>
                <c:pt idx="898">
                  <c:v>705.52655030000005</c:v>
                </c:pt>
                <c:pt idx="899">
                  <c:v>705.64605710000001</c:v>
                </c:pt>
                <c:pt idx="900">
                  <c:v>705.76556400000004</c:v>
                </c:pt>
                <c:pt idx="901">
                  <c:v>705.88513179999995</c:v>
                </c:pt>
                <c:pt idx="902">
                  <c:v>706.00463869999999</c:v>
                </c:pt>
                <c:pt idx="903">
                  <c:v>706.12414550000005</c:v>
                </c:pt>
                <c:pt idx="904">
                  <c:v>706.24365230000001</c:v>
                </c:pt>
                <c:pt idx="905">
                  <c:v>706.36315920000004</c:v>
                </c:pt>
                <c:pt idx="906">
                  <c:v>706.48266599999999</c:v>
                </c:pt>
              </c:numCache>
            </c:numRef>
          </c:xVal>
          <c:yVal>
            <c:numRef>
              <c:f>Sheet1!$AY$581:$AY$1487</c:f>
              <c:numCache>
                <c:formatCode>0.00E+00</c:formatCode>
                <c:ptCount val="907"/>
                <c:pt idx="0">
                  <c:v>5.0767739300000003E-3</c:v>
                </c:pt>
                <c:pt idx="1">
                  <c:v>4.3931063260000004E-3</c:v>
                </c:pt>
                <c:pt idx="2">
                  <c:v>5.4159592840000003E-3</c:v>
                </c:pt>
                <c:pt idx="3">
                  <c:v>5.074219778E-3</c:v>
                </c:pt>
                <c:pt idx="4">
                  <c:v>6.0013476759999997E-3</c:v>
                </c:pt>
                <c:pt idx="5">
                  <c:v>5.0418567840000003E-3</c:v>
                </c:pt>
                <c:pt idx="6">
                  <c:v>5.950789899E-3</c:v>
                </c:pt>
                <c:pt idx="7">
                  <c:v>5.5701369420000004E-3</c:v>
                </c:pt>
                <c:pt idx="8">
                  <c:v>6.571705919E-3</c:v>
                </c:pt>
                <c:pt idx="9">
                  <c:v>5.9172394689999998E-3</c:v>
                </c:pt>
                <c:pt idx="10">
                  <c:v>6.5932599829999997E-3</c:v>
                </c:pt>
                <c:pt idx="11">
                  <c:v>6.0508898460000004E-3</c:v>
                </c:pt>
                <c:pt idx="12">
                  <c:v>6.9562122230000002E-3</c:v>
                </c:pt>
                <c:pt idx="13">
                  <c:v>5.9234644290000003E-3</c:v>
                </c:pt>
                <c:pt idx="14">
                  <c:v>7.1172532629999999E-3</c:v>
                </c:pt>
                <c:pt idx="15">
                  <c:v>6.7881490100000002E-3</c:v>
                </c:pt>
                <c:pt idx="16">
                  <c:v>7.1626123970000002E-3</c:v>
                </c:pt>
                <c:pt idx="17">
                  <c:v>6.7634675650000003E-3</c:v>
                </c:pt>
                <c:pt idx="18">
                  <c:v>8.1030968579999998E-3</c:v>
                </c:pt>
                <c:pt idx="19">
                  <c:v>7.3330122980000004E-3</c:v>
                </c:pt>
                <c:pt idx="20">
                  <c:v>7.6264995150000002E-3</c:v>
                </c:pt>
                <c:pt idx="21">
                  <c:v>8.0055026339999995E-3</c:v>
                </c:pt>
                <c:pt idx="22">
                  <c:v>8.5938069970000006E-3</c:v>
                </c:pt>
                <c:pt idx="23">
                  <c:v>7.3550245720000003E-3</c:v>
                </c:pt>
                <c:pt idx="24">
                  <c:v>9.2711951579999997E-3</c:v>
                </c:pt>
                <c:pt idx="25">
                  <c:v>8.5435267540000005E-3</c:v>
                </c:pt>
                <c:pt idx="26">
                  <c:v>9.9219195539999999E-3</c:v>
                </c:pt>
                <c:pt idx="27">
                  <c:v>8.1553757189999996E-3</c:v>
                </c:pt>
                <c:pt idx="28">
                  <c:v>9.5042828470000007E-3</c:v>
                </c:pt>
                <c:pt idx="29">
                  <c:v>8.922878653E-3</c:v>
                </c:pt>
                <c:pt idx="30">
                  <c:v>9.6378400919999996E-3</c:v>
                </c:pt>
                <c:pt idx="31">
                  <c:v>8.9904814959999996E-3</c:v>
                </c:pt>
                <c:pt idx="32">
                  <c:v>1.02252569E-2</c:v>
                </c:pt>
                <c:pt idx="33">
                  <c:v>9.6683520820000004E-3</c:v>
                </c:pt>
                <c:pt idx="34">
                  <c:v>8.4070265289999998E-3</c:v>
                </c:pt>
                <c:pt idx="35">
                  <c:v>9.5355240629999994E-3</c:v>
                </c:pt>
                <c:pt idx="36">
                  <c:v>1.092848554E-2</c:v>
                </c:pt>
                <c:pt idx="37">
                  <c:v>1.0157692249999999E-2</c:v>
                </c:pt>
                <c:pt idx="38">
                  <c:v>1.1167367920000001E-2</c:v>
                </c:pt>
                <c:pt idx="39">
                  <c:v>1.0270236990000001E-2</c:v>
                </c:pt>
                <c:pt idx="40">
                  <c:v>1.14318328E-2</c:v>
                </c:pt>
                <c:pt idx="41">
                  <c:v>1.0594307440000001E-2</c:v>
                </c:pt>
                <c:pt idx="42">
                  <c:v>1.1095176450000001E-2</c:v>
                </c:pt>
                <c:pt idx="43">
                  <c:v>1.1076372120000001E-2</c:v>
                </c:pt>
                <c:pt idx="44">
                  <c:v>1.15633253E-2</c:v>
                </c:pt>
                <c:pt idx="45">
                  <c:v>1.175868232E-2</c:v>
                </c:pt>
                <c:pt idx="46">
                  <c:v>1.215513237E-2</c:v>
                </c:pt>
                <c:pt idx="47">
                  <c:v>1.206392981E-2</c:v>
                </c:pt>
                <c:pt idx="48">
                  <c:v>1.297790091E-2</c:v>
                </c:pt>
                <c:pt idx="49">
                  <c:v>1.165282913E-2</c:v>
                </c:pt>
                <c:pt idx="50">
                  <c:v>1.355774142E-2</c:v>
                </c:pt>
                <c:pt idx="51">
                  <c:v>1.2971644290000001E-2</c:v>
                </c:pt>
                <c:pt idx="52">
                  <c:v>1.393263508E-2</c:v>
                </c:pt>
                <c:pt idx="53">
                  <c:v>1.327427011E-2</c:v>
                </c:pt>
                <c:pt idx="54">
                  <c:v>1.430361718E-2</c:v>
                </c:pt>
                <c:pt idx="55">
                  <c:v>1.3391325250000001E-2</c:v>
                </c:pt>
                <c:pt idx="56">
                  <c:v>1.4374125749999999E-2</c:v>
                </c:pt>
                <c:pt idx="57">
                  <c:v>1.385791879E-2</c:v>
                </c:pt>
                <c:pt idx="58">
                  <c:v>1.487865113E-2</c:v>
                </c:pt>
                <c:pt idx="59">
                  <c:v>1.4400415119999999E-2</c:v>
                </c:pt>
                <c:pt idx="60">
                  <c:v>1.5549367289999999E-2</c:v>
                </c:pt>
                <c:pt idx="61">
                  <c:v>1.508317795E-2</c:v>
                </c:pt>
                <c:pt idx="62">
                  <c:v>1.6483675690000001E-2</c:v>
                </c:pt>
                <c:pt idx="63">
                  <c:v>1.613882929E-2</c:v>
                </c:pt>
                <c:pt idx="64">
                  <c:v>1.6450157390000001E-2</c:v>
                </c:pt>
                <c:pt idx="65">
                  <c:v>1.6076529400000001E-2</c:v>
                </c:pt>
                <c:pt idx="66">
                  <c:v>1.7041109499999998E-2</c:v>
                </c:pt>
                <c:pt idx="67">
                  <c:v>1.7135297880000001E-2</c:v>
                </c:pt>
                <c:pt idx="68">
                  <c:v>1.724359952E-2</c:v>
                </c:pt>
                <c:pt idx="69">
                  <c:v>1.7392219980000002E-2</c:v>
                </c:pt>
                <c:pt idx="70">
                  <c:v>1.8103158099999999E-2</c:v>
                </c:pt>
                <c:pt idx="71">
                  <c:v>1.771909185E-2</c:v>
                </c:pt>
                <c:pt idx="72">
                  <c:v>1.8885161729999999E-2</c:v>
                </c:pt>
                <c:pt idx="73">
                  <c:v>1.520402916E-2</c:v>
                </c:pt>
                <c:pt idx="74">
                  <c:v>1.9951881840000001E-2</c:v>
                </c:pt>
                <c:pt idx="75">
                  <c:v>1.9493864850000001E-2</c:v>
                </c:pt>
                <c:pt idx="76">
                  <c:v>1.9704591479999999E-2</c:v>
                </c:pt>
                <c:pt idx="77">
                  <c:v>1.9499653950000001E-2</c:v>
                </c:pt>
                <c:pt idx="78">
                  <c:v>2.0733732729999999E-2</c:v>
                </c:pt>
                <c:pt idx="79">
                  <c:v>2.0079275590000001E-2</c:v>
                </c:pt>
                <c:pt idx="80">
                  <c:v>2.1084325389999999E-2</c:v>
                </c:pt>
                <c:pt idx="81">
                  <c:v>2.0630592480000001E-2</c:v>
                </c:pt>
                <c:pt idx="82">
                  <c:v>2.2289585319999999E-2</c:v>
                </c:pt>
                <c:pt idx="83">
                  <c:v>2.1618392319999999E-2</c:v>
                </c:pt>
                <c:pt idx="84">
                  <c:v>2.2143453359999999E-2</c:v>
                </c:pt>
                <c:pt idx="85">
                  <c:v>2.17426233E-2</c:v>
                </c:pt>
                <c:pt idx="86">
                  <c:v>2.198324539E-2</c:v>
                </c:pt>
                <c:pt idx="87">
                  <c:v>2.0504424350000001E-2</c:v>
                </c:pt>
                <c:pt idx="88">
                  <c:v>2.1617447960000001E-2</c:v>
                </c:pt>
                <c:pt idx="89">
                  <c:v>2.08688993E-2</c:v>
                </c:pt>
                <c:pt idx="90">
                  <c:v>2.284659445E-2</c:v>
                </c:pt>
                <c:pt idx="91">
                  <c:v>2.5017187E-2</c:v>
                </c:pt>
                <c:pt idx="92">
                  <c:v>2.469481342E-2</c:v>
                </c:pt>
                <c:pt idx="93">
                  <c:v>2.634909563E-2</c:v>
                </c:pt>
                <c:pt idx="94">
                  <c:v>2.5675211100000001E-2</c:v>
                </c:pt>
                <c:pt idx="95">
                  <c:v>2.634666674E-2</c:v>
                </c:pt>
                <c:pt idx="96">
                  <c:v>2.6195811110000002E-2</c:v>
                </c:pt>
                <c:pt idx="97">
                  <c:v>2.7242004869999999E-2</c:v>
                </c:pt>
                <c:pt idx="98">
                  <c:v>2.6692474260000001E-2</c:v>
                </c:pt>
                <c:pt idx="99">
                  <c:v>2.7641952040000001E-2</c:v>
                </c:pt>
                <c:pt idx="100">
                  <c:v>2.796694823E-2</c:v>
                </c:pt>
                <c:pt idx="101">
                  <c:v>2.8834789990000002E-2</c:v>
                </c:pt>
                <c:pt idx="102">
                  <c:v>2.8097014869999999E-2</c:v>
                </c:pt>
                <c:pt idx="103">
                  <c:v>2.8844878080000001E-2</c:v>
                </c:pt>
                <c:pt idx="104">
                  <c:v>2.9157083479999998E-2</c:v>
                </c:pt>
                <c:pt idx="105">
                  <c:v>3.0013766139999998E-2</c:v>
                </c:pt>
                <c:pt idx="106">
                  <c:v>2.992889285E-2</c:v>
                </c:pt>
                <c:pt idx="107">
                  <c:v>3.1384453180000001E-2</c:v>
                </c:pt>
                <c:pt idx="108">
                  <c:v>2.9963098470000001E-2</c:v>
                </c:pt>
                <c:pt idx="109">
                  <c:v>3.2010942700000003E-2</c:v>
                </c:pt>
                <c:pt idx="110">
                  <c:v>3.1506467609999998E-2</c:v>
                </c:pt>
                <c:pt idx="111">
                  <c:v>3.2435305419999998E-2</c:v>
                </c:pt>
                <c:pt idx="112">
                  <c:v>3.2127019020000001E-2</c:v>
                </c:pt>
                <c:pt idx="113">
                  <c:v>3.3022500570000002E-2</c:v>
                </c:pt>
                <c:pt idx="114">
                  <c:v>3.3295977859999999E-2</c:v>
                </c:pt>
                <c:pt idx="115">
                  <c:v>3.284138441E-2</c:v>
                </c:pt>
                <c:pt idx="116">
                  <c:v>3.2955482600000002E-2</c:v>
                </c:pt>
                <c:pt idx="117">
                  <c:v>3.4612789749999998E-2</c:v>
                </c:pt>
                <c:pt idx="118">
                  <c:v>3.4672286359999999E-2</c:v>
                </c:pt>
                <c:pt idx="119">
                  <c:v>3.4717518840000003E-2</c:v>
                </c:pt>
                <c:pt idx="120">
                  <c:v>3.4946665170000002E-2</c:v>
                </c:pt>
                <c:pt idx="121">
                  <c:v>3.5495761780000003E-2</c:v>
                </c:pt>
                <c:pt idx="122">
                  <c:v>3.5690914839999997E-2</c:v>
                </c:pt>
                <c:pt idx="123">
                  <c:v>3.7255130710000001E-2</c:v>
                </c:pt>
                <c:pt idx="124">
                  <c:v>3.622688726E-2</c:v>
                </c:pt>
                <c:pt idx="125">
                  <c:v>3.7348590789999997E-2</c:v>
                </c:pt>
                <c:pt idx="126">
                  <c:v>3.740663826E-2</c:v>
                </c:pt>
                <c:pt idx="127">
                  <c:v>3.8156971339999998E-2</c:v>
                </c:pt>
                <c:pt idx="128">
                  <c:v>3.8146119559999997E-2</c:v>
                </c:pt>
                <c:pt idx="129">
                  <c:v>3.7572462110000003E-2</c:v>
                </c:pt>
                <c:pt idx="130">
                  <c:v>3.9173826580000001E-2</c:v>
                </c:pt>
                <c:pt idx="131">
                  <c:v>3.9951480929999998E-2</c:v>
                </c:pt>
                <c:pt idx="132">
                  <c:v>3.9631728079999998E-2</c:v>
                </c:pt>
                <c:pt idx="133">
                  <c:v>4.0776319800000002E-2</c:v>
                </c:pt>
                <c:pt idx="134">
                  <c:v>3.7563219670000002E-2</c:v>
                </c:pt>
                <c:pt idx="135">
                  <c:v>4.1594713929999999E-2</c:v>
                </c:pt>
                <c:pt idx="136">
                  <c:v>4.1607901449999998E-2</c:v>
                </c:pt>
                <c:pt idx="137">
                  <c:v>4.3387044219999997E-2</c:v>
                </c:pt>
                <c:pt idx="138">
                  <c:v>4.2437244210000002E-2</c:v>
                </c:pt>
                <c:pt idx="139">
                  <c:v>4.4289495800000002E-2</c:v>
                </c:pt>
                <c:pt idx="140">
                  <c:v>4.3713923539999998E-2</c:v>
                </c:pt>
                <c:pt idx="141">
                  <c:v>4.5481946320000001E-2</c:v>
                </c:pt>
                <c:pt idx="142">
                  <c:v>4.5226171609999997E-2</c:v>
                </c:pt>
                <c:pt idx="143">
                  <c:v>4.663048685E-2</c:v>
                </c:pt>
                <c:pt idx="144">
                  <c:v>4.6448569740000001E-2</c:v>
                </c:pt>
                <c:pt idx="145">
                  <c:v>4.7090493140000002E-2</c:v>
                </c:pt>
                <c:pt idx="146">
                  <c:v>4.7323528679999997E-2</c:v>
                </c:pt>
                <c:pt idx="147">
                  <c:v>4.8730585719999997E-2</c:v>
                </c:pt>
                <c:pt idx="148">
                  <c:v>4.8696152870000002E-2</c:v>
                </c:pt>
                <c:pt idx="149">
                  <c:v>5.0403583789999998E-2</c:v>
                </c:pt>
                <c:pt idx="150">
                  <c:v>5.0354063509999998E-2</c:v>
                </c:pt>
                <c:pt idx="151">
                  <c:v>5.1175910980000003E-2</c:v>
                </c:pt>
                <c:pt idx="152">
                  <c:v>5.1489852369999999E-2</c:v>
                </c:pt>
                <c:pt idx="153">
                  <c:v>5.2258446809999998E-2</c:v>
                </c:pt>
                <c:pt idx="154">
                  <c:v>5.1569424570000001E-2</c:v>
                </c:pt>
                <c:pt idx="155">
                  <c:v>5.456342921E-2</c:v>
                </c:pt>
                <c:pt idx="156">
                  <c:v>5.4427158089999997E-2</c:v>
                </c:pt>
                <c:pt idx="157">
                  <c:v>5.612500384E-2</c:v>
                </c:pt>
                <c:pt idx="158">
                  <c:v>5.6006014350000001E-2</c:v>
                </c:pt>
                <c:pt idx="159">
                  <c:v>5.7070825249999999E-2</c:v>
                </c:pt>
                <c:pt idx="160">
                  <c:v>5.779732764E-2</c:v>
                </c:pt>
                <c:pt idx="161">
                  <c:v>5.8815959840000001E-2</c:v>
                </c:pt>
                <c:pt idx="162">
                  <c:v>5.9092056009999998E-2</c:v>
                </c:pt>
                <c:pt idx="163">
                  <c:v>6.0696646569999999E-2</c:v>
                </c:pt>
                <c:pt idx="164">
                  <c:v>6.1068765820000002E-2</c:v>
                </c:pt>
                <c:pt idx="165">
                  <c:v>6.1959717419999998E-2</c:v>
                </c:pt>
                <c:pt idx="166">
                  <c:v>6.2087371949999998E-2</c:v>
                </c:pt>
                <c:pt idx="167">
                  <c:v>6.3859619199999995E-2</c:v>
                </c:pt>
                <c:pt idx="168">
                  <c:v>6.4018875360000005E-2</c:v>
                </c:pt>
                <c:pt idx="169">
                  <c:v>6.5824843940000002E-2</c:v>
                </c:pt>
                <c:pt idx="170">
                  <c:v>6.5971352159999996E-2</c:v>
                </c:pt>
                <c:pt idx="171">
                  <c:v>6.7991010840000005E-2</c:v>
                </c:pt>
                <c:pt idx="172">
                  <c:v>6.7170336839999997E-2</c:v>
                </c:pt>
                <c:pt idx="173">
                  <c:v>6.926783919E-2</c:v>
                </c:pt>
                <c:pt idx="174">
                  <c:v>6.9763302799999996E-2</c:v>
                </c:pt>
                <c:pt idx="175">
                  <c:v>7.1234561500000002E-2</c:v>
                </c:pt>
                <c:pt idx="176">
                  <c:v>7.2021126749999997E-2</c:v>
                </c:pt>
                <c:pt idx="177">
                  <c:v>7.3202811179999994E-2</c:v>
                </c:pt>
                <c:pt idx="178">
                  <c:v>7.3674276469999994E-2</c:v>
                </c:pt>
                <c:pt idx="179">
                  <c:v>7.5382120910000003E-2</c:v>
                </c:pt>
                <c:pt idx="180">
                  <c:v>7.6158694920000006E-2</c:v>
                </c:pt>
                <c:pt idx="181">
                  <c:v>7.8554198150000004E-2</c:v>
                </c:pt>
                <c:pt idx="182">
                  <c:v>7.9020082950000001E-2</c:v>
                </c:pt>
                <c:pt idx="183">
                  <c:v>8.0678679049999993E-2</c:v>
                </c:pt>
                <c:pt idx="184">
                  <c:v>8.11368227E-2</c:v>
                </c:pt>
                <c:pt idx="185">
                  <c:v>8.3280004559999996E-2</c:v>
                </c:pt>
                <c:pt idx="186">
                  <c:v>8.3990819750000001E-2</c:v>
                </c:pt>
                <c:pt idx="187">
                  <c:v>8.6091428999999997E-2</c:v>
                </c:pt>
                <c:pt idx="188">
                  <c:v>8.6203753950000003E-2</c:v>
                </c:pt>
                <c:pt idx="189">
                  <c:v>8.8747985660000001E-2</c:v>
                </c:pt>
                <c:pt idx="190">
                  <c:v>8.9511327449999997E-2</c:v>
                </c:pt>
                <c:pt idx="191">
                  <c:v>9.1864541169999994E-2</c:v>
                </c:pt>
                <c:pt idx="192">
                  <c:v>9.2362776399999999E-2</c:v>
                </c:pt>
                <c:pt idx="193">
                  <c:v>9.5723651349999994E-2</c:v>
                </c:pt>
                <c:pt idx="194">
                  <c:v>9.5548644660000001E-2</c:v>
                </c:pt>
                <c:pt idx="195">
                  <c:v>9.864293784E-2</c:v>
                </c:pt>
                <c:pt idx="196">
                  <c:v>9.9203363059999994E-2</c:v>
                </c:pt>
                <c:pt idx="197">
                  <c:v>0.1010968387</c:v>
                </c:pt>
                <c:pt idx="198">
                  <c:v>0.1022518352</c:v>
                </c:pt>
                <c:pt idx="199">
                  <c:v>0.10461466010000001</c:v>
                </c:pt>
                <c:pt idx="200">
                  <c:v>0.1062916741</c:v>
                </c:pt>
                <c:pt idx="201">
                  <c:v>0.1083798185</c:v>
                </c:pt>
                <c:pt idx="202">
                  <c:v>0.1096431911</c:v>
                </c:pt>
                <c:pt idx="203">
                  <c:v>0.11294511710000001</c:v>
                </c:pt>
                <c:pt idx="204">
                  <c:v>0.11411315950000001</c:v>
                </c:pt>
                <c:pt idx="205">
                  <c:v>0.1164611802</c:v>
                </c:pt>
                <c:pt idx="206">
                  <c:v>0.1178992167</c:v>
                </c:pt>
                <c:pt idx="207">
                  <c:v>0.1209889948</c:v>
                </c:pt>
                <c:pt idx="208">
                  <c:v>0.1222364828</c:v>
                </c:pt>
                <c:pt idx="209">
                  <c:v>0.1251815557</c:v>
                </c:pt>
                <c:pt idx="210">
                  <c:v>0.126842916</c:v>
                </c:pt>
                <c:pt idx="211">
                  <c:v>0.12994174659999999</c:v>
                </c:pt>
                <c:pt idx="212">
                  <c:v>0.1313491017</c:v>
                </c:pt>
                <c:pt idx="213">
                  <c:v>0.13468576970000001</c:v>
                </c:pt>
                <c:pt idx="214">
                  <c:v>0.13668552040000001</c:v>
                </c:pt>
                <c:pt idx="215">
                  <c:v>0.1400333792</c:v>
                </c:pt>
                <c:pt idx="216">
                  <c:v>0.14024181660000001</c:v>
                </c:pt>
                <c:pt idx="217">
                  <c:v>0.14516271650000001</c:v>
                </c:pt>
                <c:pt idx="218">
                  <c:v>0.1460484266</c:v>
                </c:pt>
                <c:pt idx="219">
                  <c:v>0.14935931559999999</c:v>
                </c:pt>
                <c:pt idx="220">
                  <c:v>0.15049387510000001</c:v>
                </c:pt>
                <c:pt idx="221">
                  <c:v>0.15408930179999999</c:v>
                </c:pt>
                <c:pt idx="222">
                  <c:v>0.1546396911</c:v>
                </c:pt>
                <c:pt idx="223">
                  <c:v>0.15713708100000001</c:v>
                </c:pt>
                <c:pt idx="224">
                  <c:v>0.15878130500000001</c:v>
                </c:pt>
                <c:pt idx="225">
                  <c:v>0.1608454138</c:v>
                </c:pt>
                <c:pt idx="226">
                  <c:v>0.16204781830000001</c:v>
                </c:pt>
                <c:pt idx="227">
                  <c:v>0.16398532690000001</c:v>
                </c:pt>
                <c:pt idx="228">
                  <c:v>0.16570518910000001</c:v>
                </c:pt>
                <c:pt idx="229">
                  <c:v>0.1683534384</c:v>
                </c:pt>
                <c:pt idx="230">
                  <c:v>0.16826210920000001</c:v>
                </c:pt>
                <c:pt idx="231">
                  <c:v>0.16980697210000001</c:v>
                </c:pt>
                <c:pt idx="232">
                  <c:v>0.17052488029999999</c:v>
                </c:pt>
                <c:pt idx="233">
                  <c:v>0.17174923419999999</c:v>
                </c:pt>
                <c:pt idx="234">
                  <c:v>0.17127163710000001</c:v>
                </c:pt>
                <c:pt idx="235">
                  <c:v>0.1732213497</c:v>
                </c:pt>
                <c:pt idx="236">
                  <c:v>0.1734287441</c:v>
                </c:pt>
                <c:pt idx="237">
                  <c:v>0.17462298270000001</c:v>
                </c:pt>
                <c:pt idx="238">
                  <c:v>0.17547461389999999</c:v>
                </c:pt>
                <c:pt idx="239">
                  <c:v>0.17628052829999999</c:v>
                </c:pt>
                <c:pt idx="240">
                  <c:v>0.17597903309999999</c:v>
                </c:pt>
                <c:pt idx="241">
                  <c:v>0.1769635379</c:v>
                </c:pt>
                <c:pt idx="242">
                  <c:v>0.17661398649999999</c:v>
                </c:pt>
                <c:pt idx="243">
                  <c:v>0.17818938200000001</c:v>
                </c:pt>
                <c:pt idx="244">
                  <c:v>0.17717994749999999</c:v>
                </c:pt>
                <c:pt idx="245">
                  <c:v>0.1787437499</c:v>
                </c:pt>
                <c:pt idx="246">
                  <c:v>0.1752694249</c:v>
                </c:pt>
                <c:pt idx="247">
                  <c:v>0.17919321360000001</c:v>
                </c:pt>
                <c:pt idx="248">
                  <c:v>0.17845198509999999</c:v>
                </c:pt>
                <c:pt idx="249">
                  <c:v>0.17933490869999999</c:v>
                </c:pt>
                <c:pt idx="250">
                  <c:v>0.17920801040000001</c:v>
                </c:pt>
                <c:pt idx="251">
                  <c:v>0.1802734137</c:v>
                </c:pt>
                <c:pt idx="252">
                  <c:v>0.18005555870000001</c:v>
                </c:pt>
                <c:pt idx="253">
                  <c:v>0.1813082546</c:v>
                </c:pt>
                <c:pt idx="254">
                  <c:v>0.1808166504</c:v>
                </c:pt>
                <c:pt idx="255">
                  <c:v>0.1820133179</c:v>
                </c:pt>
                <c:pt idx="256">
                  <c:v>0.18221883480000001</c:v>
                </c:pt>
                <c:pt idx="257">
                  <c:v>0.18332399429999999</c:v>
                </c:pt>
                <c:pt idx="258">
                  <c:v>0.18368181589999999</c:v>
                </c:pt>
                <c:pt idx="259">
                  <c:v>0.18513661619999999</c:v>
                </c:pt>
                <c:pt idx="260">
                  <c:v>0.18497084080000001</c:v>
                </c:pt>
                <c:pt idx="261">
                  <c:v>0.18749517199999999</c:v>
                </c:pt>
                <c:pt idx="262">
                  <c:v>0.1874593198</c:v>
                </c:pt>
                <c:pt idx="263">
                  <c:v>0.1892979592</c:v>
                </c:pt>
                <c:pt idx="264">
                  <c:v>0.18996383250000001</c:v>
                </c:pt>
                <c:pt idx="265">
                  <c:v>0.19217859209999999</c:v>
                </c:pt>
                <c:pt idx="266">
                  <c:v>0.19225689770000001</c:v>
                </c:pt>
                <c:pt idx="267">
                  <c:v>0.19428239759999999</c:v>
                </c:pt>
                <c:pt idx="268">
                  <c:v>0.1956952065</c:v>
                </c:pt>
                <c:pt idx="269">
                  <c:v>0.19663299619999999</c:v>
                </c:pt>
                <c:pt idx="270">
                  <c:v>0.19755530360000001</c:v>
                </c:pt>
                <c:pt idx="271">
                  <c:v>0.19950446490000001</c:v>
                </c:pt>
                <c:pt idx="272">
                  <c:v>0.19874747100000001</c:v>
                </c:pt>
                <c:pt idx="273">
                  <c:v>0.20328791439999999</c:v>
                </c:pt>
                <c:pt idx="274">
                  <c:v>0.2032712549</c:v>
                </c:pt>
                <c:pt idx="275">
                  <c:v>0.20549720530000001</c:v>
                </c:pt>
                <c:pt idx="276">
                  <c:v>0.2062995285</c:v>
                </c:pt>
                <c:pt idx="277">
                  <c:v>0.20769099890000001</c:v>
                </c:pt>
                <c:pt idx="278">
                  <c:v>0.2095034868</c:v>
                </c:pt>
                <c:pt idx="279">
                  <c:v>0.21180935200000001</c:v>
                </c:pt>
                <c:pt idx="280">
                  <c:v>0.21260538700000001</c:v>
                </c:pt>
                <c:pt idx="281">
                  <c:v>0.214186132</c:v>
                </c:pt>
                <c:pt idx="282">
                  <c:v>0.21577171980000001</c:v>
                </c:pt>
                <c:pt idx="283">
                  <c:v>0.2174743116</c:v>
                </c:pt>
                <c:pt idx="284">
                  <c:v>0.21902029219999999</c:v>
                </c:pt>
                <c:pt idx="285">
                  <c:v>0.22124478219999999</c:v>
                </c:pt>
                <c:pt idx="286">
                  <c:v>0.22217142579999999</c:v>
                </c:pt>
                <c:pt idx="287">
                  <c:v>0.2246201783</c:v>
                </c:pt>
                <c:pt idx="288">
                  <c:v>0.22496373950000001</c:v>
                </c:pt>
                <c:pt idx="289">
                  <c:v>0.22733816500000001</c:v>
                </c:pt>
                <c:pt idx="290">
                  <c:v>0.22856372589999999</c:v>
                </c:pt>
                <c:pt idx="291">
                  <c:v>0.2322542071</c:v>
                </c:pt>
                <c:pt idx="292">
                  <c:v>0.23406118149999999</c:v>
                </c:pt>
                <c:pt idx="293">
                  <c:v>0.2348933071</c:v>
                </c:pt>
                <c:pt idx="294">
                  <c:v>0.2350519747</c:v>
                </c:pt>
                <c:pt idx="295">
                  <c:v>0.23666039110000001</c:v>
                </c:pt>
                <c:pt idx="296">
                  <c:v>0.2351714224</c:v>
                </c:pt>
                <c:pt idx="297">
                  <c:v>0.23605708780000001</c:v>
                </c:pt>
                <c:pt idx="298">
                  <c:v>0.23643875119999999</c:v>
                </c:pt>
                <c:pt idx="299">
                  <c:v>0.23657757039999999</c:v>
                </c:pt>
                <c:pt idx="300">
                  <c:v>0.23533253370000001</c:v>
                </c:pt>
                <c:pt idx="301">
                  <c:v>0.2365514487</c:v>
                </c:pt>
                <c:pt idx="302">
                  <c:v>0.2348967642</c:v>
                </c:pt>
                <c:pt idx="303">
                  <c:v>0.23518891629999999</c:v>
                </c:pt>
                <c:pt idx="304">
                  <c:v>0.23327763379999999</c:v>
                </c:pt>
                <c:pt idx="305">
                  <c:v>0.23261171580000001</c:v>
                </c:pt>
                <c:pt idx="306">
                  <c:v>0.23042719070000001</c:v>
                </c:pt>
                <c:pt idx="307">
                  <c:v>0.2300144881</c:v>
                </c:pt>
                <c:pt idx="308">
                  <c:v>0.22702799739999999</c:v>
                </c:pt>
                <c:pt idx="309">
                  <c:v>0.22568334640000001</c:v>
                </c:pt>
                <c:pt idx="310">
                  <c:v>0.22393046320000001</c:v>
                </c:pt>
                <c:pt idx="311">
                  <c:v>0.22250315549999999</c:v>
                </c:pt>
                <c:pt idx="312">
                  <c:v>0.21954666079999999</c:v>
                </c:pt>
                <c:pt idx="313">
                  <c:v>0.2184661329</c:v>
                </c:pt>
                <c:pt idx="314">
                  <c:v>0.21505033970000001</c:v>
                </c:pt>
                <c:pt idx="315">
                  <c:v>0.21356855329999999</c:v>
                </c:pt>
                <c:pt idx="316">
                  <c:v>0.21222192049999999</c:v>
                </c:pt>
                <c:pt idx="317">
                  <c:v>0.21037305889999999</c:v>
                </c:pt>
                <c:pt idx="318">
                  <c:v>0.20764982700000001</c:v>
                </c:pt>
                <c:pt idx="319">
                  <c:v>0.20499406749999999</c:v>
                </c:pt>
                <c:pt idx="320">
                  <c:v>0.20169991249999999</c:v>
                </c:pt>
                <c:pt idx="321">
                  <c:v>0.2014244348</c:v>
                </c:pt>
                <c:pt idx="322">
                  <c:v>0.19878472389999999</c:v>
                </c:pt>
                <c:pt idx="323">
                  <c:v>0.19643402099999999</c:v>
                </c:pt>
                <c:pt idx="324">
                  <c:v>0.19484473760000001</c:v>
                </c:pt>
                <c:pt idx="325">
                  <c:v>0.19341656569999999</c:v>
                </c:pt>
                <c:pt idx="326">
                  <c:v>0.19034707549999999</c:v>
                </c:pt>
                <c:pt idx="327">
                  <c:v>0.18914775549999999</c:v>
                </c:pt>
                <c:pt idx="328">
                  <c:v>0.1861020625</c:v>
                </c:pt>
                <c:pt idx="329">
                  <c:v>0.1850768179</c:v>
                </c:pt>
                <c:pt idx="330">
                  <c:v>0.18220762909999999</c:v>
                </c:pt>
                <c:pt idx="331">
                  <c:v>0.18140144650000001</c:v>
                </c:pt>
                <c:pt idx="332">
                  <c:v>0.17874678969999999</c:v>
                </c:pt>
                <c:pt idx="333">
                  <c:v>0.1784718186</c:v>
                </c:pt>
                <c:pt idx="334">
                  <c:v>0.1762941331</c:v>
                </c:pt>
                <c:pt idx="335">
                  <c:v>0.17510961</c:v>
                </c:pt>
                <c:pt idx="336">
                  <c:v>0.1731303334</c:v>
                </c:pt>
                <c:pt idx="337">
                  <c:v>0.17241880300000001</c:v>
                </c:pt>
                <c:pt idx="338">
                  <c:v>0.1711823791</c:v>
                </c:pt>
                <c:pt idx="339">
                  <c:v>0.17217427490000001</c:v>
                </c:pt>
                <c:pt idx="340">
                  <c:v>0.16955897210000001</c:v>
                </c:pt>
                <c:pt idx="341">
                  <c:v>0.16915439069999999</c:v>
                </c:pt>
                <c:pt idx="342">
                  <c:v>0.16728338600000001</c:v>
                </c:pt>
                <c:pt idx="343">
                  <c:v>0.1679572463</c:v>
                </c:pt>
                <c:pt idx="344">
                  <c:v>0.16590088610000001</c:v>
                </c:pt>
                <c:pt idx="345">
                  <c:v>0.1662836969</c:v>
                </c:pt>
                <c:pt idx="346">
                  <c:v>0.1666830778</c:v>
                </c:pt>
                <c:pt idx="347">
                  <c:v>0.16661477089999999</c:v>
                </c:pt>
                <c:pt idx="348">
                  <c:v>0.1682633311</c:v>
                </c:pt>
                <c:pt idx="349">
                  <c:v>0.16689342260000001</c:v>
                </c:pt>
                <c:pt idx="350">
                  <c:v>0.16753585639999999</c:v>
                </c:pt>
                <c:pt idx="351">
                  <c:v>0.16614317889999999</c:v>
                </c:pt>
                <c:pt idx="352">
                  <c:v>0.16511176529999999</c:v>
                </c:pt>
                <c:pt idx="353">
                  <c:v>0.1647218466</c:v>
                </c:pt>
                <c:pt idx="354">
                  <c:v>0.16609250010000001</c:v>
                </c:pt>
                <c:pt idx="355">
                  <c:v>0.16463612020000001</c:v>
                </c:pt>
                <c:pt idx="356">
                  <c:v>0.1660998762</c:v>
                </c:pt>
                <c:pt idx="357">
                  <c:v>0.16500735280000001</c:v>
                </c:pt>
                <c:pt idx="358">
                  <c:v>0.16637168820000001</c:v>
                </c:pt>
                <c:pt idx="359">
                  <c:v>0.1655762643</c:v>
                </c:pt>
                <c:pt idx="360">
                  <c:v>0.16719679530000001</c:v>
                </c:pt>
                <c:pt idx="361">
                  <c:v>0.16755451260000001</c:v>
                </c:pt>
                <c:pt idx="362">
                  <c:v>0.16874802110000001</c:v>
                </c:pt>
                <c:pt idx="363">
                  <c:v>0.16774880889999999</c:v>
                </c:pt>
                <c:pt idx="364">
                  <c:v>0.16914600129999999</c:v>
                </c:pt>
                <c:pt idx="365">
                  <c:v>0.16774819790000001</c:v>
                </c:pt>
                <c:pt idx="366">
                  <c:v>0.16947765649999999</c:v>
                </c:pt>
                <c:pt idx="367">
                  <c:v>0.16931760309999999</c:v>
                </c:pt>
                <c:pt idx="368">
                  <c:v>0.16884250940000001</c:v>
                </c:pt>
                <c:pt idx="369">
                  <c:v>0.16966830190000001</c:v>
                </c:pt>
                <c:pt idx="370">
                  <c:v>0.17024455960000001</c:v>
                </c:pt>
                <c:pt idx="371">
                  <c:v>0.16988253589999999</c:v>
                </c:pt>
                <c:pt idx="372">
                  <c:v>0.1702773273</c:v>
                </c:pt>
                <c:pt idx="373">
                  <c:v>0.16934891050000001</c:v>
                </c:pt>
                <c:pt idx="374">
                  <c:v>0.17018249630000001</c:v>
                </c:pt>
                <c:pt idx="375">
                  <c:v>0.16957072910000001</c:v>
                </c:pt>
                <c:pt idx="376">
                  <c:v>0.16987180709999999</c:v>
                </c:pt>
                <c:pt idx="377">
                  <c:v>0.1690971553</c:v>
                </c:pt>
                <c:pt idx="378">
                  <c:v>0.16960521040000001</c:v>
                </c:pt>
                <c:pt idx="379">
                  <c:v>0.1686260849</c:v>
                </c:pt>
                <c:pt idx="380">
                  <c:v>0.1687554866</c:v>
                </c:pt>
                <c:pt idx="381">
                  <c:v>0.16825425620000001</c:v>
                </c:pt>
                <c:pt idx="382">
                  <c:v>0.1682993025</c:v>
                </c:pt>
                <c:pt idx="383">
                  <c:v>0.1676472574</c:v>
                </c:pt>
                <c:pt idx="384">
                  <c:v>0.169564873</c:v>
                </c:pt>
                <c:pt idx="385">
                  <c:v>0.16886453330000001</c:v>
                </c:pt>
                <c:pt idx="386">
                  <c:v>0.1687777936</c:v>
                </c:pt>
                <c:pt idx="387">
                  <c:v>0.16693183780000001</c:v>
                </c:pt>
                <c:pt idx="388">
                  <c:v>0.16742567720000001</c:v>
                </c:pt>
                <c:pt idx="389">
                  <c:v>0.16589586440000001</c:v>
                </c:pt>
                <c:pt idx="390">
                  <c:v>0.1658672243</c:v>
                </c:pt>
                <c:pt idx="391">
                  <c:v>0.1648932099</c:v>
                </c:pt>
                <c:pt idx="392">
                  <c:v>0.1674901694</c:v>
                </c:pt>
                <c:pt idx="393">
                  <c:v>0.16740882400000001</c:v>
                </c:pt>
                <c:pt idx="394">
                  <c:v>0.1702810079</c:v>
                </c:pt>
                <c:pt idx="395">
                  <c:v>0.17089529340000001</c:v>
                </c:pt>
                <c:pt idx="396">
                  <c:v>0.1727172881</c:v>
                </c:pt>
                <c:pt idx="397">
                  <c:v>0.1723396331</c:v>
                </c:pt>
                <c:pt idx="398">
                  <c:v>0.17360036079999999</c:v>
                </c:pt>
                <c:pt idx="399">
                  <c:v>0.17321307959999999</c:v>
                </c:pt>
                <c:pt idx="400">
                  <c:v>0.17484988269999999</c:v>
                </c:pt>
                <c:pt idx="401">
                  <c:v>0.17479468879999999</c:v>
                </c:pt>
                <c:pt idx="402">
                  <c:v>0.1764641851</c:v>
                </c:pt>
                <c:pt idx="403">
                  <c:v>0.17638072369999999</c:v>
                </c:pt>
                <c:pt idx="404">
                  <c:v>0.1788016409</c:v>
                </c:pt>
                <c:pt idx="405">
                  <c:v>0.17890939119999999</c:v>
                </c:pt>
                <c:pt idx="406">
                  <c:v>0.1806574017</c:v>
                </c:pt>
                <c:pt idx="407">
                  <c:v>0.18194822969999999</c:v>
                </c:pt>
                <c:pt idx="408">
                  <c:v>0.1832602471</c:v>
                </c:pt>
                <c:pt idx="409">
                  <c:v>0.18523862960000001</c:v>
                </c:pt>
                <c:pt idx="410">
                  <c:v>0.1882880032</c:v>
                </c:pt>
                <c:pt idx="411">
                  <c:v>0.18852391839999999</c:v>
                </c:pt>
                <c:pt idx="412">
                  <c:v>0.190582484</c:v>
                </c:pt>
                <c:pt idx="413">
                  <c:v>0.19162400069999999</c:v>
                </c:pt>
                <c:pt idx="414">
                  <c:v>0.1942464411</c:v>
                </c:pt>
                <c:pt idx="415">
                  <c:v>0.19507488610000001</c:v>
                </c:pt>
                <c:pt idx="416">
                  <c:v>0.1985040009</c:v>
                </c:pt>
                <c:pt idx="417">
                  <c:v>0.1993646473</c:v>
                </c:pt>
                <c:pt idx="418">
                  <c:v>0.20233801009999999</c:v>
                </c:pt>
                <c:pt idx="419">
                  <c:v>0.203001231</c:v>
                </c:pt>
                <c:pt idx="420">
                  <c:v>0.20637899639999999</c:v>
                </c:pt>
                <c:pt idx="421">
                  <c:v>0.2085364163</c:v>
                </c:pt>
                <c:pt idx="422">
                  <c:v>0.21248987320000001</c:v>
                </c:pt>
                <c:pt idx="423">
                  <c:v>0.2135084569</c:v>
                </c:pt>
                <c:pt idx="424">
                  <c:v>0.21713675560000001</c:v>
                </c:pt>
                <c:pt idx="425">
                  <c:v>0.21877186000000001</c:v>
                </c:pt>
                <c:pt idx="426">
                  <c:v>0.22308911379999999</c:v>
                </c:pt>
                <c:pt idx="427">
                  <c:v>0.22595924140000001</c:v>
                </c:pt>
                <c:pt idx="428">
                  <c:v>0.230102852</c:v>
                </c:pt>
                <c:pt idx="429">
                  <c:v>0.23230038580000001</c:v>
                </c:pt>
                <c:pt idx="430">
                  <c:v>0.2371145338</c:v>
                </c:pt>
                <c:pt idx="431">
                  <c:v>0.23989653590000001</c:v>
                </c:pt>
                <c:pt idx="432">
                  <c:v>0.2427627295</c:v>
                </c:pt>
                <c:pt idx="433">
                  <c:v>0.24713750179999999</c:v>
                </c:pt>
                <c:pt idx="434">
                  <c:v>0.25178664919999999</c:v>
                </c:pt>
                <c:pt idx="435">
                  <c:v>0.25547081230000002</c:v>
                </c:pt>
                <c:pt idx="436">
                  <c:v>0.26106277109999998</c:v>
                </c:pt>
                <c:pt idx="437">
                  <c:v>0.26394119859999998</c:v>
                </c:pt>
                <c:pt idx="438">
                  <c:v>0.26911127569999999</c:v>
                </c:pt>
                <c:pt idx="439">
                  <c:v>0.27268761400000002</c:v>
                </c:pt>
                <c:pt idx="440">
                  <c:v>0.27759346369999999</c:v>
                </c:pt>
                <c:pt idx="441">
                  <c:v>0.2808374763</c:v>
                </c:pt>
                <c:pt idx="442">
                  <c:v>0.2862952352</c:v>
                </c:pt>
                <c:pt idx="443">
                  <c:v>0.28896814580000002</c:v>
                </c:pt>
                <c:pt idx="444">
                  <c:v>0.29357540609999999</c:v>
                </c:pt>
                <c:pt idx="445">
                  <c:v>0.29796072839999999</c:v>
                </c:pt>
                <c:pt idx="446">
                  <c:v>0.3016906083</c:v>
                </c:pt>
                <c:pt idx="447">
                  <c:v>0.30494901540000002</c:v>
                </c:pt>
                <c:pt idx="448">
                  <c:v>0.3096765876</c:v>
                </c:pt>
                <c:pt idx="449">
                  <c:v>0.3127023578</c:v>
                </c:pt>
                <c:pt idx="450">
                  <c:v>0.32124531270000001</c:v>
                </c:pt>
                <c:pt idx="451">
                  <c:v>0.32059693340000001</c:v>
                </c:pt>
                <c:pt idx="452">
                  <c:v>0.32447341079999997</c:v>
                </c:pt>
                <c:pt idx="453">
                  <c:v>0.3273942769</c:v>
                </c:pt>
                <c:pt idx="454">
                  <c:v>0.33159956340000002</c:v>
                </c:pt>
                <c:pt idx="455">
                  <c:v>0.33334848280000001</c:v>
                </c:pt>
                <c:pt idx="456">
                  <c:v>0.33686146140000001</c:v>
                </c:pt>
                <c:pt idx="457">
                  <c:v>0.33920887109999998</c:v>
                </c:pt>
                <c:pt idx="458">
                  <c:v>0.34140434860000002</c:v>
                </c:pt>
                <c:pt idx="459">
                  <c:v>0.34380432960000001</c:v>
                </c:pt>
                <c:pt idx="460">
                  <c:v>0.34667980669999998</c:v>
                </c:pt>
                <c:pt idx="461">
                  <c:v>0.34620809559999999</c:v>
                </c:pt>
                <c:pt idx="462">
                  <c:v>0.34939053650000002</c:v>
                </c:pt>
                <c:pt idx="463">
                  <c:v>0.35061359409999998</c:v>
                </c:pt>
                <c:pt idx="464">
                  <c:v>0.351893872</c:v>
                </c:pt>
                <c:pt idx="465">
                  <c:v>0.35298380260000001</c:v>
                </c:pt>
                <c:pt idx="466">
                  <c:v>0.35447874670000001</c:v>
                </c:pt>
                <c:pt idx="467">
                  <c:v>0.3548644185</c:v>
                </c:pt>
                <c:pt idx="468">
                  <c:v>0.35670682790000002</c:v>
                </c:pt>
                <c:pt idx="469">
                  <c:v>0.35585314039999999</c:v>
                </c:pt>
                <c:pt idx="470">
                  <c:v>0.35822281239999998</c:v>
                </c:pt>
                <c:pt idx="471">
                  <c:v>0.35818660260000001</c:v>
                </c:pt>
                <c:pt idx="472">
                  <c:v>0.3596633971</c:v>
                </c:pt>
                <c:pt idx="473">
                  <c:v>0.35966888070000003</c:v>
                </c:pt>
                <c:pt idx="474">
                  <c:v>0.36209982629999998</c:v>
                </c:pt>
                <c:pt idx="475">
                  <c:v>0.36366406080000002</c:v>
                </c:pt>
                <c:pt idx="476">
                  <c:v>0.36453041429999999</c:v>
                </c:pt>
                <c:pt idx="477">
                  <c:v>0.36512291429999999</c:v>
                </c:pt>
                <c:pt idx="478">
                  <c:v>0.3690213859</c:v>
                </c:pt>
                <c:pt idx="479">
                  <c:v>0.36773428320000001</c:v>
                </c:pt>
                <c:pt idx="480">
                  <c:v>0.3711121678</c:v>
                </c:pt>
                <c:pt idx="481">
                  <c:v>0.37110087279999998</c:v>
                </c:pt>
                <c:pt idx="482">
                  <c:v>0.37455207109999999</c:v>
                </c:pt>
                <c:pt idx="483">
                  <c:v>0.37527787689999997</c:v>
                </c:pt>
                <c:pt idx="484">
                  <c:v>0.37907356019999999</c:v>
                </c:pt>
                <c:pt idx="485">
                  <c:v>0.38012406230000001</c:v>
                </c:pt>
                <c:pt idx="486">
                  <c:v>0.38430562619999997</c:v>
                </c:pt>
                <c:pt idx="487">
                  <c:v>0.38516253230000003</c:v>
                </c:pt>
                <c:pt idx="488">
                  <c:v>0.3890759647</c:v>
                </c:pt>
                <c:pt idx="489">
                  <c:v>0.3916679025</c:v>
                </c:pt>
                <c:pt idx="490">
                  <c:v>0.39511013029999997</c:v>
                </c:pt>
                <c:pt idx="491">
                  <c:v>0.39716467259999999</c:v>
                </c:pt>
                <c:pt idx="492">
                  <c:v>0.40162235499999999</c:v>
                </c:pt>
                <c:pt idx="493">
                  <c:v>0.40406087039999999</c:v>
                </c:pt>
                <c:pt idx="494">
                  <c:v>0.40956202149999998</c:v>
                </c:pt>
                <c:pt idx="495">
                  <c:v>0.41267564890000002</c:v>
                </c:pt>
                <c:pt idx="496">
                  <c:v>0.4176999032</c:v>
                </c:pt>
                <c:pt idx="497">
                  <c:v>0.42233330009999998</c:v>
                </c:pt>
                <c:pt idx="498">
                  <c:v>0.42681947349999999</c:v>
                </c:pt>
                <c:pt idx="499">
                  <c:v>0.43155753610000003</c:v>
                </c:pt>
                <c:pt idx="500">
                  <c:v>0.43699836730000002</c:v>
                </c:pt>
                <c:pt idx="501">
                  <c:v>0.44085225459999999</c:v>
                </c:pt>
                <c:pt idx="502">
                  <c:v>0.44769042730000003</c:v>
                </c:pt>
                <c:pt idx="503">
                  <c:v>0.45254039759999998</c:v>
                </c:pt>
                <c:pt idx="504">
                  <c:v>0.4599804878</c:v>
                </c:pt>
                <c:pt idx="505">
                  <c:v>0.46433916689999999</c:v>
                </c:pt>
                <c:pt idx="506">
                  <c:v>0.47175493839999999</c:v>
                </c:pt>
                <c:pt idx="507">
                  <c:v>0.47471186520000003</c:v>
                </c:pt>
                <c:pt idx="508">
                  <c:v>0.48208820819999998</c:v>
                </c:pt>
                <c:pt idx="509">
                  <c:v>0.48612445589999997</c:v>
                </c:pt>
                <c:pt idx="510">
                  <c:v>0.49225845930000001</c:v>
                </c:pt>
                <c:pt idx="511">
                  <c:v>0.4957039654</c:v>
                </c:pt>
                <c:pt idx="512">
                  <c:v>0.50211876629999996</c:v>
                </c:pt>
                <c:pt idx="513">
                  <c:v>0.50434869530000004</c:v>
                </c:pt>
                <c:pt idx="514">
                  <c:v>0.51051074269999996</c:v>
                </c:pt>
                <c:pt idx="515">
                  <c:v>0.51348507399999999</c:v>
                </c:pt>
                <c:pt idx="516">
                  <c:v>0.51901733880000001</c:v>
                </c:pt>
                <c:pt idx="517">
                  <c:v>0.52086025479999998</c:v>
                </c:pt>
                <c:pt idx="518">
                  <c:v>0.52481001620000001</c:v>
                </c:pt>
                <c:pt idx="519">
                  <c:v>0.52741301060000001</c:v>
                </c:pt>
                <c:pt idx="520">
                  <c:v>0.53139156099999996</c:v>
                </c:pt>
                <c:pt idx="521">
                  <c:v>0.53317809100000002</c:v>
                </c:pt>
                <c:pt idx="522">
                  <c:v>0.53498929740000001</c:v>
                </c:pt>
                <c:pt idx="523">
                  <c:v>0.53458869460000003</c:v>
                </c:pt>
                <c:pt idx="524">
                  <c:v>0.53669178490000002</c:v>
                </c:pt>
                <c:pt idx="525">
                  <c:v>0.5363143682</c:v>
                </c:pt>
                <c:pt idx="526">
                  <c:v>0.53765028719999997</c:v>
                </c:pt>
                <c:pt idx="527">
                  <c:v>0.53550130129999995</c:v>
                </c:pt>
                <c:pt idx="528">
                  <c:v>0.53678023819999998</c:v>
                </c:pt>
                <c:pt idx="529">
                  <c:v>0.53470581770000003</c:v>
                </c:pt>
                <c:pt idx="530">
                  <c:v>0.53483414650000005</c:v>
                </c:pt>
                <c:pt idx="531">
                  <c:v>0.53156799079999995</c:v>
                </c:pt>
                <c:pt idx="532">
                  <c:v>0.5315050483</c:v>
                </c:pt>
                <c:pt idx="533">
                  <c:v>0.52693086860000005</c:v>
                </c:pt>
                <c:pt idx="534">
                  <c:v>0.52591341729999996</c:v>
                </c:pt>
                <c:pt idx="535">
                  <c:v>0.52125370500000001</c:v>
                </c:pt>
                <c:pt idx="536">
                  <c:v>0.51927202939999995</c:v>
                </c:pt>
                <c:pt idx="537">
                  <c:v>0.51430177690000001</c:v>
                </c:pt>
                <c:pt idx="538">
                  <c:v>0.51250255109999998</c:v>
                </c:pt>
                <c:pt idx="539">
                  <c:v>0.50795346500000005</c:v>
                </c:pt>
                <c:pt idx="540">
                  <c:v>0.50528424979999997</c:v>
                </c:pt>
                <c:pt idx="541">
                  <c:v>0.49966412780000002</c:v>
                </c:pt>
                <c:pt idx="542">
                  <c:v>0.49605935810000001</c:v>
                </c:pt>
                <c:pt idx="543">
                  <c:v>0.48962867259999998</c:v>
                </c:pt>
                <c:pt idx="544">
                  <c:v>0.48691743609999999</c:v>
                </c:pt>
                <c:pt idx="545">
                  <c:v>0.48022297019999999</c:v>
                </c:pt>
                <c:pt idx="546">
                  <c:v>0.47568497059999998</c:v>
                </c:pt>
                <c:pt idx="547">
                  <c:v>0.47119513149999998</c:v>
                </c:pt>
                <c:pt idx="548">
                  <c:v>0.46591353419999998</c:v>
                </c:pt>
                <c:pt idx="549">
                  <c:v>0.46019834279999999</c:v>
                </c:pt>
                <c:pt idx="550">
                  <c:v>0.4555307925</c:v>
                </c:pt>
                <c:pt idx="551">
                  <c:v>0.44817495349999997</c:v>
                </c:pt>
                <c:pt idx="552">
                  <c:v>0.44396373630000002</c:v>
                </c:pt>
                <c:pt idx="553">
                  <c:v>0.43892648820000002</c:v>
                </c:pt>
                <c:pt idx="554">
                  <c:v>0.4335283935</c:v>
                </c:pt>
                <c:pt idx="555">
                  <c:v>0.42706429959999997</c:v>
                </c:pt>
                <c:pt idx="556">
                  <c:v>0.42339339850000002</c:v>
                </c:pt>
                <c:pt idx="557">
                  <c:v>0.4160544276</c:v>
                </c:pt>
                <c:pt idx="558">
                  <c:v>0.41195356849999998</c:v>
                </c:pt>
                <c:pt idx="559">
                  <c:v>0.4076843262</c:v>
                </c:pt>
                <c:pt idx="560">
                  <c:v>0.40299603340000001</c:v>
                </c:pt>
                <c:pt idx="561">
                  <c:v>0.39703413840000001</c:v>
                </c:pt>
                <c:pt idx="562">
                  <c:v>0.3924251795</c:v>
                </c:pt>
                <c:pt idx="563">
                  <c:v>0.38842523099999998</c:v>
                </c:pt>
                <c:pt idx="564">
                  <c:v>0.38433286550000001</c:v>
                </c:pt>
                <c:pt idx="565">
                  <c:v>0.37914535399999999</c:v>
                </c:pt>
                <c:pt idx="566">
                  <c:v>0.3761502504</c:v>
                </c:pt>
                <c:pt idx="567">
                  <c:v>0.37085467579999998</c:v>
                </c:pt>
                <c:pt idx="568">
                  <c:v>0.36781153080000001</c:v>
                </c:pt>
                <c:pt idx="569">
                  <c:v>0.36289376020000003</c:v>
                </c:pt>
                <c:pt idx="570">
                  <c:v>0.35979914670000002</c:v>
                </c:pt>
                <c:pt idx="571">
                  <c:v>0.3533439934</c:v>
                </c:pt>
                <c:pt idx="572">
                  <c:v>0.349812597</c:v>
                </c:pt>
                <c:pt idx="573">
                  <c:v>0.34591126439999997</c:v>
                </c:pt>
                <c:pt idx="574">
                  <c:v>0.34579426050000001</c:v>
                </c:pt>
                <c:pt idx="575">
                  <c:v>0.3411403596</c:v>
                </c:pt>
                <c:pt idx="576">
                  <c:v>0.33897593619999999</c:v>
                </c:pt>
                <c:pt idx="577">
                  <c:v>0.3345630765</c:v>
                </c:pt>
                <c:pt idx="578">
                  <c:v>0.33154115080000002</c:v>
                </c:pt>
                <c:pt idx="579">
                  <c:v>0.32633519170000003</c:v>
                </c:pt>
                <c:pt idx="580">
                  <c:v>0.32488980890000002</c:v>
                </c:pt>
                <c:pt idx="581">
                  <c:v>0.32050031420000002</c:v>
                </c:pt>
                <c:pt idx="582">
                  <c:v>0.31777697799999999</c:v>
                </c:pt>
                <c:pt idx="583">
                  <c:v>0.31387943029999998</c:v>
                </c:pt>
                <c:pt idx="584">
                  <c:v>0.31067240239999999</c:v>
                </c:pt>
                <c:pt idx="585">
                  <c:v>0.30462566019999998</c:v>
                </c:pt>
                <c:pt idx="586">
                  <c:v>0.3037521541</c:v>
                </c:pt>
                <c:pt idx="587">
                  <c:v>0.29861667749999998</c:v>
                </c:pt>
                <c:pt idx="588">
                  <c:v>0.29554978009999999</c:v>
                </c:pt>
                <c:pt idx="589">
                  <c:v>0.29233875869999998</c:v>
                </c:pt>
                <c:pt idx="590">
                  <c:v>0.28894838690000002</c:v>
                </c:pt>
                <c:pt idx="591">
                  <c:v>0.28410926460000002</c:v>
                </c:pt>
                <c:pt idx="592">
                  <c:v>0.28283017869999999</c:v>
                </c:pt>
                <c:pt idx="593">
                  <c:v>0.27790594099999999</c:v>
                </c:pt>
                <c:pt idx="594">
                  <c:v>0.27487969400000001</c:v>
                </c:pt>
                <c:pt idx="595">
                  <c:v>0.27080473300000002</c:v>
                </c:pt>
                <c:pt idx="596">
                  <c:v>0.2672660053</c:v>
                </c:pt>
                <c:pt idx="597">
                  <c:v>0.26127678160000001</c:v>
                </c:pt>
                <c:pt idx="598">
                  <c:v>0.25925368069999999</c:v>
                </c:pt>
                <c:pt idx="599">
                  <c:v>0.25338238480000003</c:v>
                </c:pt>
                <c:pt idx="600">
                  <c:v>0.25059315560000001</c:v>
                </c:pt>
                <c:pt idx="601">
                  <c:v>0.2452790141</c:v>
                </c:pt>
                <c:pt idx="602">
                  <c:v>0.23753967879999999</c:v>
                </c:pt>
                <c:pt idx="603">
                  <c:v>0.23242989180000001</c:v>
                </c:pt>
                <c:pt idx="604">
                  <c:v>0.2278693765</c:v>
                </c:pt>
                <c:pt idx="605">
                  <c:v>0.224785924</c:v>
                </c:pt>
                <c:pt idx="606">
                  <c:v>0.2192041576</c:v>
                </c:pt>
                <c:pt idx="607">
                  <c:v>0.2150032073</c:v>
                </c:pt>
                <c:pt idx="608">
                  <c:v>0.21111014489999999</c:v>
                </c:pt>
                <c:pt idx="609">
                  <c:v>0.2084285021</c:v>
                </c:pt>
                <c:pt idx="610">
                  <c:v>0.2027180344</c:v>
                </c:pt>
                <c:pt idx="611">
                  <c:v>0.20032083989999999</c:v>
                </c:pt>
                <c:pt idx="612">
                  <c:v>0.19539861380000001</c:v>
                </c:pt>
                <c:pt idx="613">
                  <c:v>0.1932373345</c:v>
                </c:pt>
                <c:pt idx="614">
                  <c:v>0.18903872369999999</c:v>
                </c:pt>
                <c:pt idx="615">
                  <c:v>0.18654243649999999</c:v>
                </c:pt>
                <c:pt idx="616">
                  <c:v>0.18291243909999999</c:v>
                </c:pt>
                <c:pt idx="617">
                  <c:v>0.17966358360000001</c:v>
                </c:pt>
                <c:pt idx="618">
                  <c:v>0.17541965840000001</c:v>
                </c:pt>
                <c:pt idx="619">
                  <c:v>0.17357501389999999</c:v>
                </c:pt>
                <c:pt idx="620">
                  <c:v>0.1694548726</c:v>
                </c:pt>
                <c:pt idx="621">
                  <c:v>0.16791269180000001</c:v>
                </c:pt>
                <c:pt idx="622">
                  <c:v>0.16341227289999999</c:v>
                </c:pt>
                <c:pt idx="623">
                  <c:v>0.1613709331</c:v>
                </c:pt>
                <c:pt idx="624">
                  <c:v>0.15802173319999999</c:v>
                </c:pt>
                <c:pt idx="625">
                  <c:v>0.156090796</c:v>
                </c:pt>
                <c:pt idx="626">
                  <c:v>0.15302729609999999</c:v>
                </c:pt>
                <c:pt idx="627">
                  <c:v>0.15186133979999999</c:v>
                </c:pt>
                <c:pt idx="628">
                  <c:v>0.1464283317</c:v>
                </c:pt>
                <c:pt idx="629">
                  <c:v>0.14702513810000001</c:v>
                </c:pt>
                <c:pt idx="630">
                  <c:v>0.14465902750000001</c:v>
                </c:pt>
                <c:pt idx="631">
                  <c:v>0.14346101880000001</c:v>
                </c:pt>
                <c:pt idx="632">
                  <c:v>0.14141316709999999</c:v>
                </c:pt>
                <c:pt idx="633">
                  <c:v>0.13974641260000001</c:v>
                </c:pt>
                <c:pt idx="634">
                  <c:v>0.13725547490000001</c:v>
                </c:pt>
                <c:pt idx="635">
                  <c:v>0.1364860088</c:v>
                </c:pt>
                <c:pt idx="636">
                  <c:v>0.1343925446</c:v>
                </c:pt>
                <c:pt idx="637">
                  <c:v>0.13347151879999999</c:v>
                </c:pt>
                <c:pt idx="638">
                  <c:v>0.13073597849999999</c:v>
                </c:pt>
                <c:pt idx="639">
                  <c:v>0.13067018990000001</c:v>
                </c:pt>
                <c:pt idx="640">
                  <c:v>0.12735848129999999</c:v>
                </c:pt>
                <c:pt idx="641">
                  <c:v>0.1273688674</c:v>
                </c:pt>
                <c:pt idx="642">
                  <c:v>0.1248536333</c:v>
                </c:pt>
                <c:pt idx="643">
                  <c:v>0.1246602908</c:v>
                </c:pt>
                <c:pt idx="644">
                  <c:v>0.1216466799</c:v>
                </c:pt>
                <c:pt idx="645">
                  <c:v>0.1213218942</c:v>
                </c:pt>
                <c:pt idx="646">
                  <c:v>0.11927025770000001</c:v>
                </c:pt>
                <c:pt idx="647">
                  <c:v>0.1189280674</c:v>
                </c:pt>
                <c:pt idx="648">
                  <c:v>0.1157791317</c:v>
                </c:pt>
                <c:pt idx="649">
                  <c:v>0.11598932000000001</c:v>
                </c:pt>
                <c:pt idx="650">
                  <c:v>0.11337661</c:v>
                </c:pt>
                <c:pt idx="651">
                  <c:v>0.1131694093</c:v>
                </c:pt>
                <c:pt idx="652">
                  <c:v>0.1110110879</c:v>
                </c:pt>
                <c:pt idx="653">
                  <c:v>0.111031346</c:v>
                </c:pt>
                <c:pt idx="654">
                  <c:v>0.1081281602</c:v>
                </c:pt>
                <c:pt idx="655">
                  <c:v>0.10902211069999999</c:v>
                </c:pt>
                <c:pt idx="656">
                  <c:v>0.1063181832</c:v>
                </c:pt>
                <c:pt idx="657">
                  <c:v>0.1066353768</c:v>
                </c:pt>
                <c:pt idx="658">
                  <c:v>0.1049117893</c:v>
                </c:pt>
                <c:pt idx="659">
                  <c:v>0.1057096049</c:v>
                </c:pt>
                <c:pt idx="660">
                  <c:v>0.1021437496</c:v>
                </c:pt>
                <c:pt idx="661">
                  <c:v>0.1030626372</c:v>
                </c:pt>
                <c:pt idx="662">
                  <c:v>0.1004346907</c:v>
                </c:pt>
                <c:pt idx="663">
                  <c:v>0.1009340435</c:v>
                </c:pt>
                <c:pt idx="664">
                  <c:v>9.9972657859999994E-2</c:v>
                </c:pt>
                <c:pt idx="665">
                  <c:v>0.1003439054</c:v>
                </c:pt>
                <c:pt idx="666">
                  <c:v>9.8046205940000006E-2</c:v>
                </c:pt>
                <c:pt idx="667">
                  <c:v>9.8218917850000004E-2</c:v>
                </c:pt>
                <c:pt idx="668">
                  <c:v>9.6497692169999996E-2</c:v>
                </c:pt>
                <c:pt idx="669">
                  <c:v>9.6427053210000002E-2</c:v>
                </c:pt>
                <c:pt idx="670">
                  <c:v>9.4056151810000002E-2</c:v>
                </c:pt>
                <c:pt idx="671">
                  <c:v>9.4639837739999996E-2</c:v>
                </c:pt>
                <c:pt idx="672">
                  <c:v>9.3365266919999995E-2</c:v>
                </c:pt>
                <c:pt idx="673">
                  <c:v>9.3806669120000005E-2</c:v>
                </c:pt>
                <c:pt idx="674">
                  <c:v>9.1831877830000005E-2</c:v>
                </c:pt>
                <c:pt idx="675">
                  <c:v>9.1884262859999996E-2</c:v>
                </c:pt>
                <c:pt idx="676">
                  <c:v>9.0574748809999994E-2</c:v>
                </c:pt>
                <c:pt idx="677">
                  <c:v>9.1332390900000004E-2</c:v>
                </c:pt>
                <c:pt idx="678">
                  <c:v>8.9275918900000001E-2</c:v>
                </c:pt>
                <c:pt idx="679">
                  <c:v>8.9399076999999993E-2</c:v>
                </c:pt>
                <c:pt idx="680">
                  <c:v>8.8543355460000001E-2</c:v>
                </c:pt>
                <c:pt idx="681">
                  <c:v>8.8140696290000001E-2</c:v>
                </c:pt>
                <c:pt idx="682">
                  <c:v>8.6916886269999993E-2</c:v>
                </c:pt>
                <c:pt idx="683">
                  <c:v>8.8166825470000001E-2</c:v>
                </c:pt>
                <c:pt idx="684">
                  <c:v>8.5426703100000001E-2</c:v>
                </c:pt>
                <c:pt idx="685">
                  <c:v>8.6397923530000004E-2</c:v>
                </c:pt>
                <c:pt idx="686">
                  <c:v>8.5093468429999999E-2</c:v>
                </c:pt>
                <c:pt idx="687">
                  <c:v>8.5252448920000001E-2</c:v>
                </c:pt>
                <c:pt idx="688">
                  <c:v>8.4057129920000001E-2</c:v>
                </c:pt>
                <c:pt idx="689">
                  <c:v>8.4874838590000001E-2</c:v>
                </c:pt>
                <c:pt idx="690">
                  <c:v>8.2710325720000005E-2</c:v>
                </c:pt>
                <c:pt idx="691">
                  <c:v>8.3130329850000004E-2</c:v>
                </c:pt>
                <c:pt idx="692">
                  <c:v>8.1498771910000004E-2</c:v>
                </c:pt>
                <c:pt idx="693">
                  <c:v>8.2479059699999996E-2</c:v>
                </c:pt>
                <c:pt idx="694">
                  <c:v>7.8954115510000006E-2</c:v>
                </c:pt>
                <c:pt idx="695">
                  <c:v>8.1500850619999995E-2</c:v>
                </c:pt>
                <c:pt idx="696">
                  <c:v>7.9183019699999996E-2</c:v>
                </c:pt>
                <c:pt idx="697">
                  <c:v>8.0840773879999994E-2</c:v>
                </c:pt>
                <c:pt idx="698">
                  <c:v>7.9046197240000005E-2</c:v>
                </c:pt>
                <c:pt idx="699">
                  <c:v>7.9767905180000001E-2</c:v>
                </c:pt>
                <c:pt idx="700">
                  <c:v>7.8395031389999995E-2</c:v>
                </c:pt>
                <c:pt idx="701">
                  <c:v>7.8710027040000005E-2</c:v>
                </c:pt>
                <c:pt idx="702">
                  <c:v>7.7013097700000005E-2</c:v>
                </c:pt>
                <c:pt idx="703">
                  <c:v>7.8409247099999996E-2</c:v>
                </c:pt>
                <c:pt idx="704">
                  <c:v>7.710030675E-2</c:v>
                </c:pt>
                <c:pt idx="705">
                  <c:v>7.7708296479999994E-2</c:v>
                </c:pt>
                <c:pt idx="706">
                  <c:v>7.5701795520000004E-2</c:v>
                </c:pt>
                <c:pt idx="707">
                  <c:v>7.6751016079999998E-2</c:v>
                </c:pt>
                <c:pt idx="708">
                  <c:v>7.6048605140000003E-2</c:v>
                </c:pt>
                <c:pt idx="709">
                  <c:v>7.5832203030000003E-2</c:v>
                </c:pt>
                <c:pt idx="710">
                  <c:v>7.4543260040000003E-2</c:v>
                </c:pt>
                <c:pt idx="711">
                  <c:v>7.5143359600000001E-2</c:v>
                </c:pt>
                <c:pt idx="712">
                  <c:v>7.3456212879999996E-2</c:v>
                </c:pt>
                <c:pt idx="713">
                  <c:v>7.484101504E-2</c:v>
                </c:pt>
                <c:pt idx="714">
                  <c:v>7.1973457929999998E-2</c:v>
                </c:pt>
                <c:pt idx="715">
                  <c:v>7.3478862640000003E-2</c:v>
                </c:pt>
                <c:pt idx="716">
                  <c:v>7.139851153E-2</c:v>
                </c:pt>
                <c:pt idx="717">
                  <c:v>7.1789197619999995E-2</c:v>
                </c:pt>
                <c:pt idx="718">
                  <c:v>7.0513769980000002E-2</c:v>
                </c:pt>
                <c:pt idx="719">
                  <c:v>7.1571953590000001E-2</c:v>
                </c:pt>
                <c:pt idx="720">
                  <c:v>6.7113772030000005E-2</c:v>
                </c:pt>
                <c:pt idx="721">
                  <c:v>7.1477875110000005E-2</c:v>
                </c:pt>
                <c:pt idx="722">
                  <c:v>6.8970076739999997E-2</c:v>
                </c:pt>
                <c:pt idx="723">
                  <c:v>7.0496201519999996E-2</c:v>
                </c:pt>
                <c:pt idx="724">
                  <c:v>6.8285711109999994E-2</c:v>
                </c:pt>
                <c:pt idx="725">
                  <c:v>6.9407261910000004E-2</c:v>
                </c:pt>
                <c:pt idx="726">
                  <c:v>6.7997373639999997E-2</c:v>
                </c:pt>
                <c:pt idx="727">
                  <c:v>6.8506620820000003E-2</c:v>
                </c:pt>
                <c:pt idx="728">
                  <c:v>6.7996695639999993E-2</c:v>
                </c:pt>
                <c:pt idx="729">
                  <c:v>6.8377092479999999E-2</c:v>
                </c:pt>
                <c:pt idx="730">
                  <c:v>6.6890850660000001E-2</c:v>
                </c:pt>
                <c:pt idx="731">
                  <c:v>6.7127436400000004E-2</c:v>
                </c:pt>
                <c:pt idx="732">
                  <c:v>6.6337175669999998E-2</c:v>
                </c:pt>
                <c:pt idx="733">
                  <c:v>6.6672012210000006E-2</c:v>
                </c:pt>
                <c:pt idx="734">
                  <c:v>6.5698683260000001E-2</c:v>
                </c:pt>
                <c:pt idx="735">
                  <c:v>6.5816804770000001E-2</c:v>
                </c:pt>
                <c:pt idx="736">
                  <c:v>6.4186058939999999E-2</c:v>
                </c:pt>
                <c:pt idx="737">
                  <c:v>6.5692067150000005E-2</c:v>
                </c:pt>
                <c:pt idx="738">
                  <c:v>6.3327893610000005E-2</c:v>
                </c:pt>
                <c:pt idx="739">
                  <c:v>6.4671181140000006E-2</c:v>
                </c:pt>
                <c:pt idx="740">
                  <c:v>6.2139801680000002E-2</c:v>
                </c:pt>
                <c:pt idx="741">
                  <c:v>6.3763961199999997E-2</c:v>
                </c:pt>
                <c:pt idx="742">
                  <c:v>6.0377839949999998E-2</c:v>
                </c:pt>
                <c:pt idx="743">
                  <c:v>6.3099227849999995E-2</c:v>
                </c:pt>
                <c:pt idx="744">
                  <c:v>6.0627393420000002E-2</c:v>
                </c:pt>
                <c:pt idx="745">
                  <c:v>6.2681160870000002E-2</c:v>
                </c:pt>
                <c:pt idx="746">
                  <c:v>6.0702163730000001E-2</c:v>
                </c:pt>
                <c:pt idx="747">
                  <c:v>6.1623394489999997E-2</c:v>
                </c:pt>
                <c:pt idx="748">
                  <c:v>5.9542983770000002E-2</c:v>
                </c:pt>
                <c:pt idx="749">
                  <c:v>6.0783911500000003E-2</c:v>
                </c:pt>
                <c:pt idx="750">
                  <c:v>5.8825593439999997E-2</c:v>
                </c:pt>
                <c:pt idx="751">
                  <c:v>6.0077942910000001E-2</c:v>
                </c:pt>
                <c:pt idx="752">
                  <c:v>5.873590335E-2</c:v>
                </c:pt>
                <c:pt idx="753">
                  <c:v>5.8860387649999998E-2</c:v>
                </c:pt>
                <c:pt idx="754">
                  <c:v>5.7586088780000003E-2</c:v>
                </c:pt>
                <c:pt idx="755">
                  <c:v>5.8383449910000003E-2</c:v>
                </c:pt>
                <c:pt idx="756">
                  <c:v>5.7355552910000003E-2</c:v>
                </c:pt>
                <c:pt idx="757">
                  <c:v>5.7843055579999997E-2</c:v>
                </c:pt>
                <c:pt idx="758">
                  <c:v>5.7006239889999998E-2</c:v>
                </c:pt>
                <c:pt idx="759">
                  <c:v>5.7254940269999999E-2</c:v>
                </c:pt>
                <c:pt idx="760">
                  <c:v>5.5523406710000001E-2</c:v>
                </c:pt>
                <c:pt idx="761">
                  <c:v>5.654914305E-2</c:v>
                </c:pt>
                <c:pt idx="762">
                  <c:v>5.501127988E-2</c:v>
                </c:pt>
                <c:pt idx="763">
                  <c:v>5.5196590720000001E-2</c:v>
                </c:pt>
                <c:pt idx="764">
                  <c:v>5.4110191760000002E-2</c:v>
                </c:pt>
                <c:pt idx="765">
                  <c:v>5.519881099E-2</c:v>
                </c:pt>
                <c:pt idx="766">
                  <c:v>5.2525315429999997E-2</c:v>
                </c:pt>
                <c:pt idx="767">
                  <c:v>5.3691957149999997E-2</c:v>
                </c:pt>
                <c:pt idx="768">
                  <c:v>5.3196184340000001E-2</c:v>
                </c:pt>
                <c:pt idx="769">
                  <c:v>5.3388446569999998E-2</c:v>
                </c:pt>
                <c:pt idx="770">
                  <c:v>5.2126497030000003E-2</c:v>
                </c:pt>
                <c:pt idx="771">
                  <c:v>5.1865708080000003E-2</c:v>
                </c:pt>
                <c:pt idx="772">
                  <c:v>5.1569849250000001E-2</c:v>
                </c:pt>
                <c:pt idx="773">
                  <c:v>5.2421644330000003E-2</c:v>
                </c:pt>
                <c:pt idx="774">
                  <c:v>5.1016915590000003E-2</c:v>
                </c:pt>
                <c:pt idx="775">
                  <c:v>5.0804480909999998E-2</c:v>
                </c:pt>
                <c:pt idx="776">
                  <c:v>4.853432253E-2</c:v>
                </c:pt>
                <c:pt idx="777">
                  <c:v>5.0736736509999998E-2</c:v>
                </c:pt>
                <c:pt idx="778">
                  <c:v>4.8676978799999999E-2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406-4CB7-9269-0DF3C5AAB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87327"/>
        <c:axId val="831120239"/>
      </c:scatterChart>
      <c:valAx>
        <c:axId val="27787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120239"/>
        <c:crosses val="autoZero"/>
        <c:crossBetween val="midCat"/>
      </c:valAx>
      <c:valAx>
        <c:axId val="831120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873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MFG emission spectra through ARF for various temperature- Test #3</a:t>
            </a:r>
            <a:endParaRPr lang="en-GB" sz="2800">
              <a:effectLst/>
            </a:endParaRPr>
          </a:p>
        </c:rich>
      </c:tx>
      <c:layout>
        <c:manualLayout>
          <c:xMode val="edge"/>
          <c:yMode val="edge"/>
          <c:x val="0.22643047127459009"/>
          <c:y val="7.832008463643258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077630724257297"/>
          <c:y val="0.17958985873116079"/>
          <c:w val="0.76562768938264325"/>
          <c:h val="0.71019406944984809"/>
        </c:manualLayout>
      </c:layout>
      <c:scatterChart>
        <c:scatterStyle val="smoothMarker"/>
        <c:varyColors val="0"/>
        <c:ser>
          <c:idx val="1"/>
          <c:order val="0"/>
          <c:tx>
            <c:v>20 ^C</c:v>
          </c:tx>
          <c:spPr>
            <a:ln w="28575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Sheet1!$A$598:$A$1434</c:f>
              <c:numCache>
                <c:formatCode>0.00E+00</c:formatCode>
                <c:ptCount val="837"/>
                <c:pt idx="0">
                  <c:v>600.2990112</c:v>
                </c:pt>
                <c:pt idx="1">
                  <c:v>600.41754149999997</c:v>
                </c:pt>
                <c:pt idx="2">
                  <c:v>600.53613280000002</c:v>
                </c:pt>
                <c:pt idx="3">
                  <c:v>600.65466309999999</c:v>
                </c:pt>
                <c:pt idx="4">
                  <c:v>600.77319339999997</c:v>
                </c:pt>
                <c:pt idx="5">
                  <c:v>600.89172359999998</c:v>
                </c:pt>
                <c:pt idx="6">
                  <c:v>601.01025389999995</c:v>
                </c:pt>
                <c:pt idx="7">
                  <c:v>601.1288452</c:v>
                </c:pt>
                <c:pt idx="8">
                  <c:v>601.24737549999998</c:v>
                </c:pt>
                <c:pt idx="9">
                  <c:v>601.36590579999995</c:v>
                </c:pt>
                <c:pt idx="10">
                  <c:v>601.4844971</c:v>
                </c:pt>
                <c:pt idx="11">
                  <c:v>601.60302730000001</c:v>
                </c:pt>
                <c:pt idx="12">
                  <c:v>601.72155759999998</c:v>
                </c:pt>
                <c:pt idx="13">
                  <c:v>601.84014890000003</c:v>
                </c:pt>
                <c:pt idx="14">
                  <c:v>601.95867920000001</c:v>
                </c:pt>
                <c:pt idx="15">
                  <c:v>602.07727050000005</c:v>
                </c:pt>
                <c:pt idx="16">
                  <c:v>602.19580080000003</c:v>
                </c:pt>
                <c:pt idx="17">
                  <c:v>602.31439209999996</c:v>
                </c:pt>
                <c:pt idx="18">
                  <c:v>602.43298340000001</c:v>
                </c:pt>
                <c:pt idx="19">
                  <c:v>602.55151369999999</c:v>
                </c:pt>
                <c:pt idx="20">
                  <c:v>602.67010500000004</c:v>
                </c:pt>
                <c:pt idx="21">
                  <c:v>602.78869629999997</c:v>
                </c:pt>
                <c:pt idx="22">
                  <c:v>602.90728760000002</c:v>
                </c:pt>
                <c:pt idx="23">
                  <c:v>603.02581789999999</c:v>
                </c:pt>
                <c:pt idx="24">
                  <c:v>603.14440920000004</c:v>
                </c:pt>
                <c:pt idx="25">
                  <c:v>603.26300049999998</c:v>
                </c:pt>
                <c:pt idx="26">
                  <c:v>603.38159180000002</c:v>
                </c:pt>
                <c:pt idx="27">
                  <c:v>603.50018309999996</c:v>
                </c:pt>
                <c:pt idx="28">
                  <c:v>603.61877440000001</c:v>
                </c:pt>
                <c:pt idx="29">
                  <c:v>603.73736570000005</c:v>
                </c:pt>
                <c:pt idx="30">
                  <c:v>603.85595699999999</c:v>
                </c:pt>
                <c:pt idx="31">
                  <c:v>603.97454830000004</c:v>
                </c:pt>
                <c:pt idx="32">
                  <c:v>604.09313959999997</c:v>
                </c:pt>
                <c:pt idx="33">
                  <c:v>604.21173099999999</c:v>
                </c:pt>
                <c:pt idx="34">
                  <c:v>604.33038329999999</c:v>
                </c:pt>
                <c:pt idx="35">
                  <c:v>604.44897460000004</c:v>
                </c:pt>
                <c:pt idx="36">
                  <c:v>604.56756589999998</c:v>
                </c:pt>
                <c:pt idx="37">
                  <c:v>604.68615720000003</c:v>
                </c:pt>
                <c:pt idx="38">
                  <c:v>604.8048096</c:v>
                </c:pt>
                <c:pt idx="39">
                  <c:v>604.92340090000005</c:v>
                </c:pt>
                <c:pt idx="40">
                  <c:v>605.04199219999998</c:v>
                </c:pt>
                <c:pt idx="41">
                  <c:v>605.16064449999999</c:v>
                </c:pt>
                <c:pt idx="42">
                  <c:v>605.27923580000004</c:v>
                </c:pt>
                <c:pt idx="43">
                  <c:v>605.39788820000001</c:v>
                </c:pt>
                <c:pt idx="44">
                  <c:v>605.51647949999995</c:v>
                </c:pt>
                <c:pt idx="45">
                  <c:v>605.63513179999995</c:v>
                </c:pt>
                <c:pt idx="46">
                  <c:v>605.7537231</c:v>
                </c:pt>
                <c:pt idx="47">
                  <c:v>605.87237549999998</c:v>
                </c:pt>
                <c:pt idx="48">
                  <c:v>605.99102779999998</c:v>
                </c:pt>
                <c:pt idx="49">
                  <c:v>606.10961910000003</c:v>
                </c:pt>
                <c:pt idx="50">
                  <c:v>606.22827150000001</c:v>
                </c:pt>
                <c:pt idx="51">
                  <c:v>606.34692380000001</c:v>
                </c:pt>
                <c:pt idx="52">
                  <c:v>606.46557619999999</c:v>
                </c:pt>
                <c:pt idx="53">
                  <c:v>606.58416750000004</c:v>
                </c:pt>
                <c:pt idx="54">
                  <c:v>606.70281980000004</c:v>
                </c:pt>
                <c:pt idx="55">
                  <c:v>606.82147220000002</c:v>
                </c:pt>
                <c:pt idx="56">
                  <c:v>606.94012450000002</c:v>
                </c:pt>
                <c:pt idx="57">
                  <c:v>607.0587769</c:v>
                </c:pt>
                <c:pt idx="58">
                  <c:v>607.17742920000001</c:v>
                </c:pt>
                <c:pt idx="59">
                  <c:v>607.29608150000001</c:v>
                </c:pt>
                <c:pt idx="60">
                  <c:v>607.41473389999999</c:v>
                </c:pt>
                <c:pt idx="61">
                  <c:v>607.5333862</c:v>
                </c:pt>
                <c:pt idx="62">
                  <c:v>607.65203859999997</c:v>
                </c:pt>
                <c:pt idx="63">
                  <c:v>607.77069089999998</c:v>
                </c:pt>
                <c:pt idx="64">
                  <c:v>607.88934329999995</c:v>
                </c:pt>
                <c:pt idx="65">
                  <c:v>608.00805660000003</c:v>
                </c:pt>
                <c:pt idx="66">
                  <c:v>608.12670900000001</c:v>
                </c:pt>
                <c:pt idx="67">
                  <c:v>608.24536130000001</c:v>
                </c:pt>
                <c:pt idx="68">
                  <c:v>608.36401369999999</c:v>
                </c:pt>
                <c:pt idx="69">
                  <c:v>608.48272710000003</c:v>
                </c:pt>
                <c:pt idx="70">
                  <c:v>608.60137940000004</c:v>
                </c:pt>
                <c:pt idx="71">
                  <c:v>608.72003170000005</c:v>
                </c:pt>
                <c:pt idx="72">
                  <c:v>608.83874509999998</c:v>
                </c:pt>
                <c:pt idx="73">
                  <c:v>608.95739749999996</c:v>
                </c:pt>
                <c:pt idx="74">
                  <c:v>609.07611080000004</c:v>
                </c:pt>
                <c:pt idx="75">
                  <c:v>609.19476320000001</c:v>
                </c:pt>
                <c:pt idx="76">
                  <c:v>609.31347659999994</c:v>
                </c:pt>
                <c:pt idx="77">
                  <c:v>609.43212889999995</c:v>
                </c:pt>
                <c:pt idx="78">
                  <c:v>609.5508423</c:v>
                </c:pt>
                <c:pt idx="79">
                  <c:v>609.66955570000005</c:v>
                </c:pt>
                <c:pt idx="80">
                  <c:v>609.78820800000005</c:v>
                </c:pt>
                <c:pt idx="81">
                  <c:v>609.90692139999999</c:v>
                </c:pt>
                <c:pt idx="82">
                  <c:v>610.02563480000003</c:v>
                </c:pt>
                <c:pt idx="83">
                  <c:v>610.1443481</c:v>
                </c:pt>
                <c:pt idx="84">
                  <c:v>610.26300049999998</c:v>
                </c:pt>
                <c:pt idx="85">
                  <c:v>610.38171390000002</c:v>
                </c:pt>
                <c:pt idx="86">
                  <c:v>610.50042719999999</c:v>
                </c:pt>
                <c:pt idx="87">
                  <c:v>610.61914060000004</c:v>
                </c:pt>
                <c:pt idx="88">
                  <c:v>610.73785399999997</c:v>
                </c:pt>
                <c:pt idx="89">
                  <c:v>610.85656740000002</c:v>
                </c:pt>
                <c:pt idx="90">
                  <c:v>610.97528079999995</c:v>
                </c:pt>
                <c:pt idx="91">
                  <c:v>611.09399410000003</c:v>
                </c:pt>
                <c:pt idx="92">
                  <c:v>611.21270749999996</c:v>
                </c:pt>
                <c:pt idx="93">
                  <c:v>611.33142090000001</c:v>
                </c:pt>
                <c:pt idx="94">
                  <c:v>611.45013429999995</c:v>
                </c:pt>
                <c:pt idx="95">
                  <c:v>611.56884769999999</c:v>
                </c:pt>
                <c:pt idx="96">
                  <c:v>611.68756099999996</c:v>
                </c:pt>
                <c:pt idx="97">
                  <c:v>611.80633539999997</c:v>
                </c:pt>
                <c:pt idx="98">
                  <c:v>611.92504880000001</c:v>
                </c:pt>
                <c:pt idx="99">
                  <c:v>612.04376219999995</c:v>
                </c:pt>
                <c:pt idx="100">
                  <c:v>612.16247559999999</c:v>
                </c:pt>
                <c:pt idx="101">
                  <c:v>612.28125</c:v>
                </c:pt>
                <c:pt idx="102">
                  <c:v>612.39996340000005</c:v>
                </c:pt>
                <c:pt idx="103">
                  <c:v>612.51873780000005</c:v>
                </c:pt>
                <c:pt idx="104">
                  <c:v>612.63745119999999</c:v>
                </c:pt>
                <c:pt idx="105">
                  <c:v>612.75616460000003</c:v>
                </c:pt>
                <c:pt idx="106">
                  <c:v>612.87493900000004</c:v>
                </c:pt>
                <c:pt idx="107">
                  <c:v>612.99365230000001</c:v>
                </c:pt>
                <c:pt idx="108">
                  <c:v>613.11242679999998</c:v>
                </c:pt>
                <c:pt idx="109">
                  <c:v>613.23120119999999</c:v>
                </c:pt>
                <c:pt idx="110">
                  <c:v>613.34991460000003</c:v>
                </c:pt>
                <c:pt idx="111">
                  <c:v>613.46868900000004</c:v>
                </c:pt>
                <c:pt idx="112">
                  <c:v>613.58740230000001</c:v>
                </c:pt>
                <c:pt idx="113">
                  <c:v>613.70617679999998</c:v>
                </c:pt>
                <c:pt idx="114">
                  <c:v>613.82495119999999</c:v>
                </c:pt>
                <c:pt idx="115">
                  <c:v>613.94372559999999</c:v>
                </c:pt>
                <c:pt idx="116">
                  <c:v>614.06243900000004</c:v>
                </c:pt>
                <c:pt idx="117">
                  <c:v>614.18121340000005</c:v>
                </c:pt>
                <c:pt idx="118">
                  <c:v>614.29998780000005</c:v>
                </c:pt>
                <c:pt idx="119">
                  <c:v>614.41876219999995</c:v>
                </c:pt>
                <c:pt idx="120">
                  <c:v>614.53753659999995</c:v>
                </c:pt>
                <c:pt idx="121">
                  <c:v>614.65631099999996</c:v>
                </c:pt>
                <c:pt idx="122">
                  <c:v>614.77508539999997</c:v>
                </c:pt>
                <c:pt idx="123">
                  <c:v>614.89385990000005</c:v>
                </c:pt>
                <c:pt idx="124">
                  <c:v>615.01263429999995</c:v>
                </c:pt>
                <c:pt idx="125">
                  <c:v>615.13140869999995</c:v>
                </c:pt>
                <c:pt idx="126">
                  <c:v>615.25018309999996</c:v>
                </c:pt>
                <c:pt idx="127">
                  <c:v>615.36895749999996</c:v>
                </c:pt>
                <c:pt idx="128">
                  <c:v>615.48773189999997</c:v>
                </c:pt>
                <c:pt idx="129">
                  <c:v>615.60650629999998</c:v>
                </c:pt>
                <c:pt idx="130">
                  <c:v>615.72534180000002</c:v>
                </c:pt>
                <c:pt idx="131">
                  <c:v>615.84411620000003</c:v>
                </c:pt>
                <c:pt idx="132">
                  <c:v>615.96289060000004</c:v>
                </c:pt>
                <c:pt idx="133">
                  <c:v>616.08166500000004</c:v>
                </c:pt>
                <c:pt idx="134">
                  <c:v>616.20050049999998</c:v>
                </c:pt>
                <c:pt idx="135">
                  <c:v>616.31927489999998</c:v>
                </c:pt>
                <c:pt idx="136">
                  <c:v>616.43804929999999</c:v>
                </c:pt>
                <c:pt idx="137">
                  <c:v>616.55688480000003</c:v>
                </c:pt>
                <c:pt idx="138">
                  <c:v>616.67565920000004</c:v>
                </c:pt>
                <c:pt idx="139">
                  <c:v>616.79449460000001</c:v>
                </c:pt>
                <c:pt idx="140">
                  <c:v>616.91326900000001</c:v>
                </c:pt>
                <c:pt idx="141">
                  <c:v>617.03210449999995</c:v>
                </c:pt>
                <c:pt idx="142">
                  <c:v>617.15087889999995</c:v>
                </c:pt>
                <c:pt idx="143">
                  <c:v>617.2697144</c:v>
                </c:pt>
                <c:pt idx="144">
                  <c:v>617.38854979999996</c:v>
                </c:pt>
                <c:pt idx="145">
                  <c:v>617.50732419999997</c:v>
                </c:pt>
                <c:pt idx="146">
                  <c:v>617.62615970000002</c:v>
                </c:pt>
                <c:pt idx="147">
                  <c:v>617.74499509999998</c:v>
                </c:pt>
                <c:pt idx="148">
                  <c:v>617.86376949999999</c:v>
                </c:pt>
                <c:pt idx="149">
                  <c:v>617.98260500000004</c:v>
                </c:pt>
                <c:pt idx="150">
                  <c:v>618.1014404</c:v>
                </c:pt>
                <c:pt idx="151">
                  <c:v>618.22027590000005</c:v>
                </c:pt>
                <c:pt idx="152">
                  <c:v>618.33911130000001</c:v>
                </c:pt>
                <c:pt idx="153">
                  <c:v>618.45794679999995</c:v>
                </c:pt>
                <c:pt idx="154">
                  <c:v>618.57672119999995</c:v>
                </c:pt>
                <c:pt idx="155">
                  <c:v>618.69555660000003</c:v>
                </c:pt>
                <c:pt idx="156">
                  <c:v>618.81439209999996</c:v>
                </c:pt>
                <c:pt idx="157">
                  <c:v>618.93322750000004</c:v>
                </c:pt>
                <c:pt idx="158">
                  <c:v>619.05206299999998</c:v>
                </c:pt>
                <c:pt idx="159">
                  <c:v>619.17089840000006</c:v>
                </c:pt>
                <c:pt idx="160">
                  <c:v>619.28973389999999</c:v>
                </c:pt>
                <c:pt idx="161">
                  <c:v>619.40863039999999</c:v>
                </c:pt>
                <c:pt idx="162">
                  <c:v>619.52746579999996</c:v>
                </c:pt>
                <c:pt idx="163">
                  <c:v>619.6463013</c:v>
                </c:pt>
                <c:pt idx="164">
                  <c:v>619.76513669999997</c:v>
                </c:pt>
                <c:pt idx="165">
                  <c:v>619.88397220000002</c:v>
                </c:pt>
                <c:pt idx="166">
                  <c:v>620.00286870000002</c:v>
                </c:pt>
                <c:pt idx="167">
                  <c:v>620.12170409999999</c:v>
                </c:pt>
                <c:pt idx="168">
                  <c:v>620.24053960000003</c:v>
                </c:pt>
                <c:pt idx="169">
                  <c:v>620.35943599999996</c:v>
                </c:pt>
                <c:pt idx="170">
                  <c:v>620.47827150000001</c:v>
                </c:pt>
                <c:pt idx="171">
                  <c:v>620.59710689999997</c:v>
                </c:pt>
                <c:pt idx="172">
                  <c:v>620.71600339999998</c:v>
                </c:pt>
                <c:pt idx="173">
                  <c:v>620.83483890000002</c:v>
                </c:pt>
                <c:pt idx="174">
                  <c:v>620.95373540000003</c:v>
                </c:pt>
                <c:pt idx="175">
                  <c:v>621.07257079999999</c:v>
                </c:pt>
                <c:pt idx="176">
                  <c:v>621.1914673</c:v>
                </c:pt>
                <c:pt idx="177">
                  <c:v>621.31030269999997</c:v>
                </c:pt>
                <c:pt idx="178">
                  <c:v>621.42919919999997</c:v>
                </c:pt>
                <c:pt idx="179">
                  <c:v>621.54803470000002</c:v>
                </c:pt>
                <c:pt idx="180">
                  <c:v>621.66693120000002</c:v>
                </c:pt>
                <c:pt idx="181">
                  <c:v>621.78582759999995</c:v>
                </c:pt>
                <c:pt idx="182">
                  <c:v>621.90472409999995</c:v>
                </c:pt>
                <c:pt idx="183">
                  <c:v>622.0235596</c:v>
                </c:pt>
                <c:pt idx="184">
                  <c:v>622.1424561</c:v>
                </c:pt>
                <c:pt idx="185">
                  <c:v>622.26135250000004</c:v>
                </c:pt>
                <c:pt idx="186">
                  <c:v>622.38024900000005</c:v>
                </c:pt>
                <c:pt idx="187">
                  <c:v>622.49908449999998</c:v>
                </c:pt>
                <c:pt idx="188">
                  <c:v>622.61798099999999</c:v>
                </c:pt>
                <c:pt idx="189">
                  <c:v>622.73687740000003</c:v>
                </c:pt>
                <c:pt idx="190">
                  <c:v>622.85577390000003</c:v>
                </c:pt>
                <c:pt idx="191">
                  <c:v>622.97467040000004</c:v>
                </c:pt>
                <c:pt idx="192">
                  <c:v>623.09356690000004</c:v>
                </c:pt>
                <c:pt idx="193">
                  <c:v>623.21246340000005</c:v>
                </c:pt>
                <c:pt idx="194">
                  <c:v>623.33135990000005</c:v>
                </c:pt>
                <c:pt idx="195">
                  <c:v>623.45025629999998</c:v>
                </c:pt>
                <c:pt idx="196">
                  <c:v>623.56915279999998</c:v>
                </c:pt>
                <c:pt idx="197">
                  <c:v>623.68804929999999</c:v>
                </c:pt>
                <c:pt idx="198">
                  <c:v>623.80700679999995</c:v>
                </c:pt>
                <c:pt idx="199">
                  <c:v>623.92590329999996</c:v>
                </c:pt>
                <c:pt idx="200">
                  <c:v>624.04479979999996</c:v>
                </c:pt>
                <c:pt idx="201">
                  <c:v>624.16369629999997</c:v>
                </c:pt>
                <c:pt idx="202">
                  <c:v>624.28259279999997</c:v>
                </c:pt>
                <c:pt idx="203">
                  <c:v>624.40155030000005</c:v>
                </c:pt>
                <c:pt idx="204">
                  <c:v>624.52044679999995</c:v>
                </c:pt>
                <c:pt idx="205">
                  <c:v>624.63934329999995</c:v>
                </c:pt>
                <c:pt idx="206">
                  <c:v>624.75830080000003</c:v>
                </c:pt>
                <c:pt idx="207">
                  <c:v>624.87719730000003</c:v>
                </c:pt>
                <c:pt idx="208">
                  <c:v>624.99609380000004</c:v>
                </c:pt>
                <c:pt idx="209">
                  <c:v>625.1150513</c:v>
                </c:pt>
                <c:pt idx="210">
                  <c:v>625.23394780000001</c:v>
                </c:pt>
                <c:pt idx="211">
                  <c:v>625.35290529999997</c:v>
                </c:pt>
                <c:pt idx="212">
                  <c:v>625.47180179999998</c:v>
                </c:pt>
                <c:pt idx="213">
                  <c:v>625.59075929999995</c:v>
                </c:pt>
                <c:pt idx="214">
                  <c:v>625.70971680000002</c:v>
                </c:pt>
                <c:pt idx="215">
                  <c:v>625.82861330000003</c:v>
                </c:pt>
                <c:pt idx="216">
                  <c:v>625.94757079999999</c:v>
                </c:pt>
                <c:pt idx="217">
                  <c:v>626.0664673</c:v>
                </c:pt>
                <c:pt idx="218">
                  <c:v>626.18542479999996</c:v>
                </c:pt>
                <c:pt idx="219">
                  <c:v>626.30438230000004</c:v>
                </c:pt>
                <c:pt idx="220">
                  <c:v>626.42333980000001</c:v>
                </c:pt>
                <c:pt idx="221">
                  <c:v>626.54223630000001</c:v>
                </c:pt>
                <c:pt idx="222">
                  <c:v>626.66119379999998</c:v>
                </c:pt>
                <c:pt idx="223">
                  <c:v>626.78015140000002</c:v>
                </c:pt>
                <c:pt idx="224">
                  <c:v>626.89910889999999</c:v>
                </c:pt>
                <c:pt idx="225">
                  <c:v>627.01806639999995</c:v>
                </c:pt>
                <c:pt idx="226">
                  <c:v>627.13702390000003</c:v>
                </c:pt>
                <c:pt idx="227">
                  <c:v>627.25592040000004</c:v>
                </c:pt>
                <c:pt idx="228">
                  <c:v>627.3748779</c:v>
                </c:pt>
                <c:pt idx="229">
                  <c:v>627.49383539999997</c:v>
                </c:pt>
                <c:pt idx="230">
                  <c:v>627.61279300000001</c:v>
                </c:pt>
                <c:pt idx="231">
                  <c:v>627.73175049999998</c:v>
                </c:pt>
                <c:pt idx="232">
                  <c:v>627.85070800000005</c:v>
                </c:pt>
                <c:pt idx="233">
                  <c:v>627.96972659999994</c:v>
                </c:pt>
                <c:pt idx="234">
                  <c:v>628.08868410000002</c:v>
                </c:pt>
                <c:pt idx="235">
                  <c:v>628.20764159999999</c:v>
                </c:pt>
                <c:pt idx="236">
                  <c:v>628.32659909999995</c:v>
                </c:pt>
                <c:pt idx="237">
                  <c:v>628.44555660000003</c:v>
                </c:pt>
                <c:pt idx="238">
                  <c:v>628.56451419999996</c:v>
                </c:pt>
                <c:pt idx="239">
                  <c:v>628.6835327</c:v>
                </c:pt>
                <c:pt idx="240">
                  <c:v>628.80249019999997</c:v>
                </c:pt>
                <c:pt idx="241">
                  <c:v>628.92144780000001</c:v>
                </c:pt>
                <c:pt idx="242">
                  <c:v>629.04040529999997</c:v>
                </c:pt>
                <c:pt idx="243">
                  <c:v>629.15942380000001</c:v>
                </c:pt>
                <c:pt idx="244">
                  <c:v>629.27838129999998</c:v>
                </c:pt>
                <c:pt idx="245">
                  <c:v>629.39733890000002</c:v>
                </c:pt>
                <c:pt idx="246">
                  <c:v>629.51635739999995</c:v>
                </c:pt>
                <c:pt idx="247">
                  <c:v>629.63531490000003</c:v>
                </c:pt>
                <c:pt idx="248">
                  <c:v>629.75433350000003</c:v>
                </c:pt>
                <c:pt idx="249">
                  <c:v>629.87329099999999</c:v>
                </c:pt>
                <c:pt idx="250">
                  <c:v>629.9923096</c:v>
                </c:pt>
                <c:pt idx="251">
                  <c:v>630.11126709999996</c:v>
                </c:pt>
                <c:pt idx="252">
                  <c:v>630.2302856</c:v>
                </c:pt>
                <c:pt idx="253">
                  <c:v>630.34924320000005</c:v>
                </c:pt>
                <c:pt idx="254">
                  <c:v>630.46826169999997</c:v>
                </c:pt>
                <c:pt idx="255">
                  <c:v>630.58728029999997</c:v>
                </c:pt>
                <c:pt idx="256">
                  <c:v>630.70623780000005</c:v>
                </c:pt>
                <c:pt idx="257">
                  <c:v>630.82525629999998</c:v>
                </c:pt>
                <c:pt idx="258">
                  <c:v>630.94427489999998</c:v>
                </c:pt>
                <c:pt idx="259">
                  <c:v>631.06323239999995</c:v>
                </c:pt>
                <c:pt idx="260">
                  <c:v>631.18225099999995</c:v>
                </c:pt>
                <c:pt idx="261">
                  <c:v>631.30126949999999</c:v>
                </c:pt>
                <c:pt idx="262">
                  <c:v>631.42028809999999</c:v>
                </c:pt>
                <c:pt idx="263">
                  <c:v>631.53930660000003</c:v>
                </c:pt>
                <c:pt idx="264">
                  <c:v>631.65832520000004</c:v>
                </c:pt>
                <c:pt idx="265">
                  <c:v>631.7772827</c:v>
                </c:pt>
                <c:pt idx="266">
                  <c:v>631.8963013</c:v>
                </c:pt>
                <c:pt idx="267">
                  <c:v>632.01531980000004</c:v>
                </c:pt>
                <c:pt idx="268">
                  <c:v>632.13433840000005</c:v>
                </c:pt>
                <c:pt idx="269">
                  <c:v>632.25335689999997</c:v>
                </c:pt>
                <c:pt idx="270">
                  <c:v>632.37237549999998</c:v>
                </c:pt>
                <c:pt idx="271">
                  <c:v>632.49139400000001</c:v>
                </c:pt>
                <c:pt idx="272">
                  <c:v>632.61041260000002</c:v>
                </c:pt>
                <c:pt idx="273">
                  <c:v>632.72943120000002</c:v>
                </c:pt>
                <c:pt idx="274">
                  <c:v>632.84851070000002</c:v>
                </c:pt>
                <c:pt idx="275">
                  <c:v>632.96752930000002</c:v>
                </c:pt>
                <c:pt idx="276">
                  <c:v>633.08654790000003</c:v>
                </c:pt>
                <c:pt idx="277">
                  <c:v>633.20556639999995</c:v>
                </c:pt>
                <c:pt idx="278">
                  <c:v>633.32458499999996</c:v>
                </c:pt>
                <c:pt idx="279">
                  <c:v>633.44360349999999</c:v>
                </c:pt>
                <c:pt idx="280">
                  <c:v>633.56268309999996</c:v>
                </c:pt>
                <c:pt idx="281">
                  <c:v>633.68170169999996</c:v>
                </c:pt>
                <c:pt idx="282">
                  <c:v>633.8007202</c:v>
                </c:pt>
                <c:pt idx="283">
                  <c:v>633.91979979999996</c:v>
                </c:pt>
                <c:pt idx="284">
                  <c:v>634.03881839999997</c:v>
                </c:pt>
                <c:pt idx="285">
                  <c:v>634.15783690000001</c:v>
                </c:pt>
                <c:pt idx="286">
                  <c:v>634.27691649999997</c:v>
                </c:pt>
                <c:pt idx="287">
                  <c:v>634.39593509999997</c:v>
                </c:pt>
                <c:pt idx="288">
                  <c:v>634.51501459999997</c:v>
                </c:pt>
                <c:pt idx="289">
                  <c:v>634.63403319999998</c:v>
                </c:pt>
                <c:pt idx="290">
                  <c:v>634.75311280000005</c:v>
                </c:pt>
                <c:pt idx="291">
                  <c:v>634.87213129999998</c:v>
                </c:pt>
                <c:pt idx="292">
                  <c:v>634.99121090000006</c:v>
                </c:pt>
                <c:pt idx="293">
                  <c:v>635.11022949999995</c:v>
                </c:pt>
                <c:pt idx="294">
                  <c:v>635.22930910000002</c:v>
                </c:pt>
                <c:pt idx="295">
                  <c:v>635.34832759999995</c:v>
                </c:pt>
                <c:pt idx="296">
                  <c:v>635.46740720000003</c:v>
                </c:pt>
                <c:pt idx="297">
                  <c:v>635.58648679999999</c:v>
                </c:pt>
                <c:pt idx="298">
                  <c:v>635.70550539999999</c:v>
                </c:pt>
                <c:pt idx="299">
                  <c:v>635.82458499999996</c:v>
                </c:pt>
                <c:pt idx="300">
                  <c:v>635.94366460000003</c:v>
                </c:pt>
                <c:pt idx="301">
                  <c:v>636.06274410000003</c:v>
                </c:pt>
                <c:pt idx="302">
                  <c:v>636.18176270000004</c:v>
                </c:pt>
                <c:pt idx="303">
                  <c:v>636.3008423</c:v>
                </c:pt>
                <c:pt idx="304">
                  <c:v>636.41992189999996</c:v>
                </c:pt>
                <c:pt idx="305">
                  <c:v>636.53900150000004</c:v>
                </c:pt>
                <c:pt idx="306">
                  <c:v>636.6580811</c:v>
                </c:pt>
                <c:pt idx="307">
                  <c:v>636.7771606</c:v>
                </c:pt>
                <c:pt idx="308">
                  <c:v>636.89617920000001</c:v>
                </c:pt>
                <c:pt idx="309">
                  <c:v>637.01525879999997</c:v>
                </c:pt>
                <c:pt idx="310">
                  <c:v>637.13433840000005</c:v>
                </c:pt>
                <c:pt idx="311">
                  <c:v>637.25341800000001</c:v>
                </c:pt>
                <c:pt idx="312">
                  <c:v>637.37249759999997</c:v>
                </c:pt>
                <c:pt idx="313">
                  <c:v>637.49157709999997</c:v>
                </c:pt>
                <c:pt idx="314">
                  <c:v>637.61065670000005</c:v>
                </c:pt>
                <c:pt idx="315">
                  <c:v>637.72979740000005</c:v>
                </c:pt>
                <c:pt idx="316">
                  <c:v>637.84887700000002</c:v>
                </c:pt>
                <c:pt idx="317">
                  <c:v>637.96795650000001</c:v>
                </c:pt>
                <c:pt idx="318">
                  <c:v>638.08703609999998</c:v>
                </c:pt>
                <c:pt idx="319">
                  <c:v>638.20611570000005</c:v>
                </c:pt>
                <c:pt idx="320">
                  <c:v>638.32519530000002</c:v>
                </c:pt>
                <c:pt idx="321">
                  <c:v>638.44427489999998</c:v>
                </c:pt>
                <c:pt idx="322">
                  <c:v>638.56341550000002</c:v>
                </c:pt>
                <c:pt idx="323">
                  <c:v>638.68249509999998</c:v>
                </c:pt>
                <c:pt idx="324">
                  <c:v>638.80157469999995</c:v>
                </c:pt>
                <c:pt idx="325">
                  <c:v>638.92071529999998</c:v>
                </c:pt>
                <c:pt idx="326">
                  <c:v>639.03979489999995</c:v>
                </c:pt>
                <c:pt idx="327">
                  <c:v>639.15887450000002</c:v>
                </c:pt>
                <c:pt idx="328">
                  <c:v>639.27801509999995</c:v>
                </c:pt>
                <c:pt idx="329">
                  <c:v>639.39709470000003</c:v>
                </c:pt>
                <c:pt idx="330">
                  <c:v>639.51617429999999</c:v>
                </c:pt>
                <c:pt idx="331">
                  <c:v>639.63531490000003</c:v>
                </c:pt>
                <c:pt idx="332">
                  <c:v>639.75439449999999</c:v>
                </c:pt>
                <c:pt idx="333">
                  <c:v>639.87353519999999</c:v>
                </c:pt>
                <c:pt idx="334">
                  <c:v>639.99261469999999</c:v>
                </c:pt>
                <c:pt idx="335">
                  <c:v>640.11175539999999</c:v>
                </c:pt>
                <c:pt idx="336">
                  <c:v>640.23083499999996</c:v>
                </c:pt>
                <c:pt idx="337">
                  <c:v>640.34997559999999</c:v>
                </c:pt>
                <c:pt idx="338">
                  <c:v>640.46911620000003</c:v>
                </c:pt>
                <c:pt idx="339">
                  <c:v>640.58819579999999</c:v>
                </c:pt>
                <c:pt idx="340">
                  <c:v>640.70733640000003</c:v>
                </c:pt>
                <c:pt idx="341">
                  <c:v>640.82647710000003</c:v>
                </c:pt>
                <c:pt idx="342">
                  <c:v>640.94555660000003</c:v>
                </c:pt>
                <c:pt idx="343">
                  <c:v>641.06469730000003</c:v>
                </c:pt>
                <c:pt idx="344">
                  <c:v>641.18383789999996</c:v>
                </c:pt>
                <c:pt idx="345">
                  <c:v>641.30291750000004</c:v>
                </c:pt>
                <c:pt idx="346">
                  <c:v>641.42205809999996</c:v>
                </c:pt>
                <c:pt idx="347">
                  <c:v>641.5411987</c:v>
                </c:pt>
                <c:pt idx="348">
                  <c:v>641.6603394</c:v>
                </c:pt>
                <c:pt idx="349">
                  <c:v>641.77948000000004</c:v>
                </c:pt>
                <c:pt idx="350">
                  <c:v>641.8985596</c:v>
                </c:pt>
                <c:pt idx="351">
                  <c:v>642.01770020000004</c:v>
                </c:pt>
                <c:pt idx="352">
                  <c:v>642.13684079999996</c:v>
                </c:pt>
                <c:pt idx="353">
                  <c:v>642.2559814</c:v>
                </c:pt>
                <c:pt idx="354">
                  <c:v>642.3751221</c:v>
                </c:pt>
                <c:pt idx="355">
                  <c:v>642.49426270000004</c:v>
                </c:pt>
                <c:pt idx="356">
                  <c:v>642.61340329999996</c:v>
                </c:pt>
                <c:pt idx="357">
                  <c:v>642.7325439</c:v>
                </c:pt>
                <c:pt idx="358">
                  <c:v>642.8516846</c:v>
                </c:pt>
                <c:pt idx="359">
                  <c:v>642.97082520000004</c:v>
                </c:pt>
                <c:pt idx="360">
                  <c:v>643.08996579999996</c:v>
                </c:pt>
                <c:pt idx="361">
                  <c:v>643.2091064</c:v>
                </c:pt>
                <c:pt idx="362">
                  <c:v>643.3282471</c:v>
                </c:pt>
                <c:pt idx="363">
                  <c:v>643.4474487</c:v>
                </c:pt>
                <c:pt idx="364">
                  <c:v>643.5665894</c:v>
                </c:pt>
                <c:pt idx="365">
                  <c:v>643.68573000000004</c:v>
                </c:pt>
                <c:pt idx="366">
                  <c:v>643.80487059999996</c:v>
                </c:pt>
                <c:pt idx="367">
                  <c:v>643.9240112</c:v>
                </c:pt>
                <c:pt idx="368">
                  <c:v>644.04321289999996</c:v>
                </c:pt>
                <c:pt idx="369">
                  <c:v>644.16235349999999</c:v>
                </c:pt>
                <c:pt idx="370">
                  <c:v>644.28149410000003</c:v>
                </c:pt>
                <c:pt idx="371">
                  <c:v>644.40063480000003</c:v>
                </c:pt>
                <c:pt idx="372">
                  <c:v>644.51983640000003</c:v>
                </c:pt>
                <c:pt idx="373">
                  <c:v>644.63897710000003</c:v>
                </c:pt>
                <c:pt idx="374">
                  <c:v>644.75811769999996</c:v>
                </c:pt>
                <c:pt idx="375">
                  <c:v>644.87731929999995</c:v>
                </c:pt>
                <c:pt idx="376">
                  <c:v>644.99645999999996</c:v>
                </c:pt>
                <c:pt idx="377">
                  <c:v>645.11566159999995</c:v>
                </c:pt>
                <c:pt idx="378">
                  <c:v>645.23480219999999</c:v>
                </c:pt>
                <c:pt idx="379">
                  <c:v>645.35400389999995</c:v>
                </c:pt>
                <c:pt idx="380">
                  <c:v>645.47314449999999</c:v>
                </c:pt>
                <c:pt idx="381">
                  <c:v>645.59234619999995</c:v>
                </c:pt>
                <c:pt idx="382">
                  <c:v>645.71148679999999</c:v>
                </c:pt>
                <c:pt idx="383">
                  <c:v>645.83068849999995</c:v>
                </c:pt>
                <c:pt idx="384">
                  <c:v>645.94982909999999</c:v>
                </c:pt>
                <c:pt idx="385">
                  <c:v>646.06903079999995</c:v>
                </c:pt>
                <c:pt idx="386">
                  <c:v>646.18817139999999</c:v>
                </c:pt>
                <c:pt idx="387">
                  <c:v>646.30737299999998</c:v>
                </c:pt>
                <c:pt idx="388">
                  <c:v>646.42657469999995</c:v>
                </c:pt>
                <c:pt idx="389">
                  <c:v>646.54571529999998</c:v>
                </c:pt>
                <c:pt idx="390">
                  <c:v>646.66491699999995</c:v>
                </c:pt>
                <c:pt idx="391">
                  <c:v>646.78411870000002</c:v>
                </c:pt>
                <c:pt idx="392">
                  <c:v>646.90332030000002</c:v>
                </c:pt>
                <c:pt idx="393">
                  <c:v>647.02246090000006</c:v>
                </c:pt>
                <c:pt idx="394">
                  <c:v>647.14166260000002</c:v>
                </c:pt>
                <c:pt idx="395">
                  <c:v>647.26086429999998</c:v>
                </c:pt>
                <c:pt idx="396">
                  <c:v>647.38006589999998</c:v>
                </c:pt>
                <c:pt idx="397">
                  <c:v>647.49920650000001</c:v>
                </c:pt>
                <c:pt idx="398">
                  <c:v>647.61840819999998</c:v>
                </c:pt>
                <c:pt idx="399">
                  <c:v>647.73760990000005</c:v>
                </c:pt>
                <c:pt idx="400">
                  <c:v>647.85681150000005</c:v>
                </c:pt>
                <c:pt idx="401">
                  <c:v>647.97601320000001</c:v>
                </c:pt>
                <c:pt idx="402">
                  <c:v>648.09521480000001</c:v>
                </c:pt>
                <c:pt idx="403">
                  <c:v>648.21441649999997</c:v>
                </c:pt>
                <c:pt idx="404">
                  <c:v>648.33361820000005</c:v>
                </c:pt>
                <c:pt idx="405">
                  <c:v>648.45281980000004</c:v>
                </c:pt>
                <c:pt idx="406">
                  <c:v>648.57202150000001</c:v>
                </c:pt>
                <c:pt idx="407">
                  <c:v>648.6912231</c:v>
                </c:pt>
                <c:pt idx="408">
                  <c:v>648.81042479999996</c:v>
                </c:pt>
                <c:pt idx="409">
                  <c:v>648.92962650000004</c:v>
                </c:pt>
                <c:pt idx="410">
                  <c:v>649.04882810000004</c:v>
                </c:pt>
                <c:pt idx="411">
                  <c:v>649.1680298</c:v>
                </c:pt>
                <c:pt idx="412">
                  <c:v>649.2872314</c:v>
                </c:pt>
                <c:pt idx="413">
                  <c:v>649.40643309999996</c:v>
                </c:pt>
                <c:pt idx="414">
                  <c:v>649.52569579999999</c:v>
                </c:pt>
                <c:pt idx="415">
                  <c:v>649.64489749999996</c:v>
                </c:pt>
                <c:pt idx="416">
                  <c:v>649.76409909999995</c:v>
                </c:pt>
                <c:pt idx="417">
                  <c:v>649.88330080000003</c:v>
                </c:pt>
                <c:pt idx="418">
                  <c:v>650.00250240000003</c:v>
                </c:pt>
                <c:pt idx="419">
                  <c:v>650.12176509999995</c:v>
                </c:pt>
                <c:pt idx="420">
                  <c:v>650.24096680000002</c:v>
                </c:pt>
                <c:pt idx="421">
                  <c:v>650.36016849999999</c:v>
                </c:pt>
                <c:pt idx="422">
                  <c:v>650.47943120000002</c:v>
                </c:pt>
                <c:pt idx="423">
                  <c:v>650.59863280000002</c:v>
                </c:pt>
                <c:pt idx="424">
                  <c:v>650.71783449999998</c:v>
                </c:pt>
                <c:pt idx="425">
                  <c:v>650.83709720000002</c:v>
                </c:pt>
                <c:pt idx="426">
                  <c:v>650.95629880000001</c:v>
                </c:pt>
                <c:pt idx="427">
                  <c:v>651.07556150000005</c:v>
                </c:pt>
                <c:pt idx="428">
                  <c:v>651.19476320000001</c:v>
                </c:pt>
                <c:pt idx="429">
                  <c:v>651.31396480000001</c:v>
                </c:pt>
                <c:pt idx="430">
                  <c:v>651.43322750000004</c:v>
                </c:pt>
                <c:pt idx="431">
                  <c:v>651.55242920000001</c:v>
                </c:pt>
                <c:pt idx="432">
                  <c:v>651.67169190000004</c:v>
                </c:pt>
                <c:pt idx="433">
                  <c:v>651.7908936</c:v>
                </c:pt>
                <c:pt idx="434">
                  <c:v>651.91015630000004</c:v>
                </c:pt>
                <c:pt idx="435">
                  <c:v>652.02935790000004</c:v>
                </c:pt>
                <c:pt idx="436">
                  <c:v>652.14862059999996</c:v>
                </c:pt>
                <c:pt idx="437">
                  <c:v>652.26788329999999</c:v>
                </c:pt>
                <c:pt idx="438">
                  <c:v>652.38708499999996</c:v>
                </c:pt>
                <c:pt idx="439">
                  <c:v>652.50634769999999</c:v>
                </c:pt>
                <c:pt idx="440">
                  <c:v>652.62561040000003</c:v>
                </c:pt>
                <c:pt idx="441">
                  <c:v>652.74481200000002</c:v>
                </c:pt>
                <c:pt idx="442">
                  <c:v>652.86407469999995</c:v>
                </c:pt>
                <c:pt idx="443">
                  <c:v>652.98333739999998</c:v>
                </c:pt>
                <c:pt idx="444">
                  <c:v>653.10253909999994</c:v>
                </c:pt>
                <c:pt idx="445">
                  <c:v>653.22180179999998</c:v>
                </c:pt>
                <c:pt idx="446">
                  <c:v>653.34106450000002</c:v>
                </c:pt>
                <c:pt idx="447">
                  <c:v>653.46032709999997</c:v>
                </c:pt>
                <c:pt idx="448">
                  <c:v>653.57952880000005</c:v>
                </c:pt>
                <c:pt idx="449">
                  <c:v>653.69879149999997</c:v>
                </c:pt>
                <c:pt idx="450">
                  <c:v>653.81805420000001</c:v>
                </c:pt>
                <c:pt idx="451">
                  <c:v>653.93731690000004</c:v>
                </c:pt>
                <c:pt idx="452">
                  <c:v>654.05657959999996</c:v>
                </c:pt>
                <c:pt idx="453">
                  <c:v>654.1758423</c:v>
                </c:pt>
                <c:pt idx="454">
                  <c:v>654.29510500000004</c:v>
                </c:pt>
                <c:pt idx="455">
                  <c:v>654.41436769999996</c:v>
                </c:pt>
                <c:pt idx="456">
                  <c:v>654.53356929999995</c:v>
                </c:pt>
                <c:pt idx="457">
                  <c:v>654.65283199999999</c:v>
                </c:pt>
                <c:pt idx="458">
                  <c:v>654.77209470000003</c:v>
                </c:pt>
                <c:pt idx="459">
                  <c:v>654.89135739999995</c:v>
                </c:pt>
                <c:pt idx="460">
                  <c:v>655.01062009999998</c:v>
                </c:pt>
                <c:pt idx="461">
                  <c:v>655.12988280000002</c:v>
                </c:pt>
                <c:pt idx="462">
                  <c:v>655.24920650000001</c:v>
                </c:pt>
                <c:pt idx="463">
                  <c:v>655.36846920000005</c:v>
                </c:pt>
                <c:pt idx="464">
                  <c:v>655.48773189999997</c:v>
                </c:pt>
                <c:pt idx="465">
                  <c:v>655.60699460000001</c:v>
                </c:pt>
                <c:pt idx="466">
                  <c:v>655.72625730000004</c:v>
                </c:pt>
                <c:pt idx="467">
                  <c:v>655.84551999999996</c:v>
                </c:pt>
                <c:pt idx="468">
                  <c:v>655.9647827</c:v>
                </c:pt>
                <c:pt idx="469">
                  <c:v>656.08404540000004</c:v>
                </c:pt>
                <c:pt idx="470">
                  <c:v>656.20336910000003</c:v>
                </c:pt>
                <c:pt idx="471">
                  <c:v>656.32263179999995</c:v>
                </c:pt>
                <c:pt idx="472">
                  <c:v>656.44189449999999</c:v>
                </c:pt>
                <c:pt idx="473">
                  <c:v>656.56115720000003</c:v>
                </c:pt>
                <c:pt idx="474">
                  <c:v>656.68041989999995</c:v>
                </c:pt>
                <c:pt idx="475">
                  <c:v>656.79974370000002</c:v>
                </c:pt>
                <c:pt idx="476">
                  <c:v>656.91900629999998</c:v>
                </c:pt>
                <c:pt idx="477">
                  <c:v>657.03826900000001</c:v>
                </c:pt>
                <c:pt idx="478">
                  <c:v>657.15759279999997</c:v>
                </c:pt>
                <c:pt idx="479">
                  <c:v>657.27685550000001</c:v>
                </c:pt>
                <c:pt idx="480">
                  <c:v>657.39611820000005</c:v>
                </c:pt>
                <c:pt idx="481">
                  <c:v>657.51544190000004</c:v>
                </c:pt>
                <c:pt idx="482">
                  <c:v>657.63470459999996</c:v>
                </c:pt>
                <c:pt idx="483">
                  <c:v>657.7539673</c:v>
                </c:pt>
                <c:pt idx="484">
                  <c:v>657.87329099999999</c:v>
                </c:pt>
                <c:pt idx="485">
                  <c:v>657.99255370000003</c:v>
                </c:pt>
                <c:pt idx="486">
                  <c:v>658.11187740000003</c:v>
                </c:pt>
                <c:pt idx="487">
                  <c:v>658.23114009999995</c:v>
                </c:pt>
                <c:pt idx="488">
                  <c:v>658.35046390000002</c:v>
                </c:pt>
                <c:pt idx="489">
                  <c:v>658.46972659999994</c:v>
                </c:pt>
                <c:pt idx="490">
                  <c:v>658.58905030000005</c:v>
                </c:pt>
                <c:pt idx="491">
                  <c:v>658.70831299999998</c:v>
                </c:pt>
                <c:pt idx="492">
                  <c:v>658.82763669999997</c:v>
                </c:pt>
                <c:pt idx="493">
                  <c:v>658.94689940000001</c:v>
                </c:pt>
                <c:pt idx="494">
                  <c:v>659.0662231</c:v>
                </c:pt>
                <c:pt idx="495">
                  <c:v>659.18554689999996</c:v>
                </c:pt>
                <c:pt idx="496">
                  <c:v>659.3048096</c:v>
                </c:pt>
                <c:pt idx="497">
                  <c:v>659.42413329999999</c:v>
                </c:pt>
                <c:pt idx="498">
                  <c:v>659.54345699999999</c:v>
                </c:pt>
                <c:pt idx="499">
                  <c:v>659.66271970000003</c:v>
                </c:pt>
                <c:pt idx="500">
                  <c:v>659.78204349999999</c:v>
                </c:pt>
                <c:pt idx="501">
                  <c:v>659.90136719999998</c:v>
                </c:pt>
                <c:pt idx="502">
                  <c:v>660.02062990000002</c:v>
                </c:pt>
                <c:pt idx="503">
                  <c:v>660.13995360000001</c:v>
                </c:pt>
                <c:pt idx="504">
                  <c:v>660.25927730000001</c:v>
                </c:pt>
                <c:pt idx="505">
                  <c:v>660.37860109999997</c:v>
                </c:pt>
                <c:pt idx="506">
                  <c:v>660.4978638</c:v>
                </c:pt>
                <c:pt idx="507">
                  <c:v>660.6171875</c:v>
                </c:pt>
                <c:pt idx="508">
                  <c:v>660.7365112</c:v>
                </c:pt>
                <c:pt idx="509">
                  <c:v>660.85583499999996</c:v>
                </c:pt>
                <c:pt idx="510">
                  <c:v>660.97515869999995</c:v>
                </c:pt>
                <c:pt idx="511">
                  <c:v>661.09442139999999</c:v>
                </c:pt>
                <c:pt idx="512">
                  <c:v>661.21374509999998</c:v>
                </c:pt>
                <c:pt idx="513">
                  <c:v>661.33306879999998</c:v>
                </c:pt>
                <c:pt idx="514">
                  <c:v>661.45239260000005</c:v>
                </c:pt>
                <c:pt idx="515">
                  <c:v>661.57171630000005</c:v>
                </c:pt>
                <c:pt idx="516">
                  <c:v>661.69104000000004</c:v>
                </c:pt>
                <c:pt idx="517">
                  <c:v>661.8103638</c:v>
                </c:pt>
                <c:pt idx="518">
                  <c:v>661.9296875</c:v>
                </c:pt>
                <c:pt idx="519">
                  <c:v>662.0490112</c:v>
                </c:pt>
                <c:pt idx="520">
                  <c:v>662.16833499999996</c:v>
                </c:pt>
                <c:pt idx="521">
                  <c:v>662.28765869999995</c:v>
                </c:pt>
                <c:pt idx="522">
                  <c:v>662.40698239999995</c:v>
                </c:pt>
                <c:pt idx="523">
                  <c:v>662.52630620000002</c:v>
                </c:pt>
                <c:pt idx="524">
                  <c:v>662.64562990000002</c:v>
                </c:pt>
                <c:pt idx="525">
                  <c:v>662.76495360000001</c:v>
                </c:pt>
                <c:pt idx="526">
                  <c:v>662.88427730000001</c:v>
                </c:pt>
                <c:pt idx="527">
                  <c:v>663.00360109999997</c:v>
                </c:pt>
                <c:pt idx="528">
                  <c:v>663.12292479999996</c:v>
                </c:pt>
                <c:pt idx="529">
                  <c:v>663.2423096</c:v>
                </c:pt>
                <c:pt idx="530">
                  <c:v>663.36163329999999</c:v>
                </c:pt>
                <c:pt idx="531">
                  <c:v>663.48095699999999</c:v>
                </c:pt>
                <c:pt idx="532">
                  <c:v>663.60028079999995</c:v>
                </c:pt>
                <c:pt idx="533">
                  <c:v>663.71960449999995</c:v>
                </c:pt>
                <c:pt idx="534">
                  <c:v>663.83892820000005</c:v>
                </c:pt>
                <c:pt idx="535">
                  <c:v>663.95831299999998</c:v>
                </c:pt>
                <c:pt idx="536">
                  <c:v>664.07763669999997</c:v>
                </c:pt>
                <c:pt idx="537">
                  <c:v>664.19696039999997</c:v>
                </c:pt>
                <c:pt idx="538">
                  <c:v>664.31628420000004</c:v>
                </c:pt>
                <c:pt idx="539">
                  <c:v>664.4356689</c:v>
                </c:pt>
                <c:pt idx="540">
                  <c:v>664.55499269999996</c:v>
                </c:pt>
                <c:pt idx="541">
                  <c:v>664.67431639999995</c:v>
                </c:pt>
                <c:pt idx="542">
                  <c:v>664.79370119999999</c:v>
                </c:pt>
                <c:pt idx="543">
                  <c:v>664.91302489999998</c:v>
                </c:pt>
                <c:pt idx="544">
                  <c:v>665.03234859999998</c:v>
                </c:pt>
                <c:pt idx="545">
                  <c:v>665.15173340000001</c:v>
                </c:pt>
                <c:pt idx="546">
                  <c:v>665.27105710000001</c:v>
                </c:pt>
                <c:pt idx="547">
                  <c:v>665.39038089999997</c:v>
                </c:pt>
                <c:pt idx="548">
                  <c:v>665.50976560000004</c:v>
                </c:pt>
                <c:pt idx="549">
                  <c:v>665.6290894</c:v>
                </c:pt>
                <c:pt idx="550">
                  <c:v>665.74847409999995</c:v>
                </c:pt>
                <c:pt idx="551">
                  <c:v>665.86779790000003</c:v>
                </c:pt>
                <c:pt idx="552">
                  <c:v>665.98718259999998</c:v>
                </c:pt>
                <c:pt idx="553">
                  <c:v>666.10650629999998</c:v>
                </c:pt>
                <c:pt idx="554">
                  <c:v>666.22589110000001</c:v>
                </c:pt>
                <c:pt idx="555">
                  <c:v>666.34521480000001</c:v>
                </c:pt>
                <c:pt idx="556">
                  <c:v>666.46459960000004</c:v>
                </c:pt>
                <c:pt idx="557">
                  <c:v>666.58392330000004</c:v>
                </c:pt>
                <c:pt idx="558">
                  <c:v>666.70330809999996</c:v>
                </c:pt>
                <c:pt idx="559">
                  <c:v>666.82263179999995</c:v>
                </c:pt>
                <c:pt idx="560">
                  <c:v>666.94201659999999</c:v>
                </c:pt>
                <c:pt idx="561">
                  <c:v>667.06140140000002</c:v>
                </c:pt>
                <c:pt idx="562">
                  <c:v>667.18072510000002</c:v>
                </c:pt>
                <c:pt idx="563">
                  <c:v>667.30010990000005</c:v>
                </c:pt>
                <c:pt idx="564">
                  <c:v>667.41943360000005</c:v>
                </c:pt>
                <c:pt idx="565">
                  <c:v>667.53881839999997</c:v>
                </c:pt>
                <c:pt idx="566">
                  <c:v>667.65820310000004</c:v>
                </c:pt>
                <c:pt idx="567">
                  <c:v>667.7775269</c:v>
                </c:pt>
                <c:pt idx="568">
                  <c:v>667.89691159999995</c:v>
                </c:pt>
                <c:pt idx="569">
                  <c:v>668.01629639999999</c:v>
                </c:pt>
                <c:pt idx="570">
                  <c:v>668.13568120000002</c:v>
                </c:pt>
                <c:pt idx="571">
                  <c:v>668.25500490000002</c:v>
                </c:pt>
                <c:pt idx="572">
                  <c:v>668.37438959999997</c:v>
                </c:pt>
                <c:pt idx="573">
                  <c:v>668.49377440000001</c:v>
                </c:pt>
                <c:pt idx="574">
                  <c:v>668.61315920000004</c:v>
                </c:pt>
                <c:pt idx="575">
                  <c:v>668.73248290000004</c:v>
                </c:pt>
                <c:pt idx="576">
                  <c:v>668.85186769999996</c:v>
                </c:pt>
                <c:pt idx="577">
                  <c:v>668.97125240000003</c:v>
                </c:pt>
                <c:pt idx="578">
                  <c:v>669.09063719999995</c:v>
                </c:pt>
                <c:pt idx="579">
                  <c:v>669.21002199999998</c:v>
                </c:pt>
                <c:pt idx="580">
                  <c:v>669.32934569999998</c:v>
                </c:pt>
                <c:pt idx="581">
                  <c:v>669.44873050000001</c:v>
                </c:pt>
                <c:pt idx="582">
                  <c:v>669.56811519999997</c:v>
                </c:pt>
                <c:pt idx="583">
                  <c:v>669.6875</c:v>
                </c:pt>
                <c:pt idx="584">
                  <c:v>669.80688480000003</c:v>
                </c:pt>
                <c:pt idx="585">
                  <c:v>669.92626949999999</c:v>
                </c:pt>
                <c:pt idx="586">
                  <c:v>670.04565430000002</c:v>
                </c:pt>
                <c:pt idx="587">
                  <c:v>670.16503909999994</c:v>
                </c:pt>
                <c:pt idx="588">
                  <c:v>670.28442380000001</c:v>
                </c:pt>
                <c:pt idx="589">
                  <c:v>670.40380860000005</c:v>
                </c:pt>
                <c:pt idx="590">
                  <c:v>670.52319339999997</c:v>
                </c:pt>
                <c:pt idx="591">
                  <c:v>670.64257810000004</c:v>
                </c:pt>
                <c:pt idx="592">
                  <c:v>670.76196289999996</c:v>
                </c:pt>
                <c:pt idx="593">
                  <c:v>670.88134769999999</c:v>
                </c:pt>
                <c:pt idx="594">
                  <c:v>671.00073239999995</c:v>
                </c:pt>
                <c:pt idx="595">
                  <c:v>671.12011719999998</c:v>
                </c:pt>
                <c:pt idx="596">
                  <c:v>671.23950200000002</c:v>
                </c:pt>
                <c:pt idx="597">
                  <c:v>671.35888669999997</c:v>
                </c:pt>
                <c:pt idx="598">
                  <c:v>671.47827150000001</c:v>
                </c:pt>
                <c:pt idx="599">
                  <c:v>671.59765630000004</c:v>
                </c:pt>
                <c:pt idx="600">
                  <c:v>671.71704099999999</c:v>
                </c:pt>
                <c:pt idx="601">
                  <c:v>671.83642580000003</c:v>
                </c:pt>
                <c:pt idx="602">
                  <c:v>671.95581049999998</c:v>
                </c:pt>
                <c:pt idx="603">
                  <c:v>672.07525629999998</c:v>
                </c:pt>
                <c:pt idx="604">
                  <c:v>672.19464110000001</c:v>
                </c:pt>
                <c:pt idx="605">
                  <c:v>672.31402590000005</c:v>
                </c:pt>
                <c:pt idx="606">
                  <c:v>672.4334106</c:v>
                </c:pt>
                <c:pt idx="607">
                  <c:v>672.55279540000004</c:v>
                </c:pt>
                <c:pt idx="608">
                  <c:v>672.67218019999996</c:v>
                </c:pt>
                <c:pt idx="609">
                  <c:v>672.79162599999995</c:v>
                </c:pt>
                <c:pt idx="610">
                  <c:v>672.91101070000002</c:v>
                </c:pt>
                <c:pt idx="611">
                  <c:v>673.03039550000005</c:v>
                </c:pt>
                <c:pt idx="612">
                  <c:v>673.14978029999997</c:v>
                </c:pt>
                <c:pt idx="613">
                  <c:v>673.26922609999997</c:v>
                </c:pt>
                <c:pt idx="614">
                  <c:v>673.38861080000004</c:v>
                </c:pt>
                <c:pt idx="615">
                  <c:v>673.50799559999996</c:v>
                </c:pt>
                <c:pt idx="616">
                  <c:v>673.62744139999995</c:v>
                </c:pt>
                <c:pt idx="617">
                  <c:v>673.74682619999999</c:v>
                </c:pt>
                <c:pt idx="618">
                  <c:v>673.86621090000006</c:v>
                </c:pt>
                <c:pt idx="619">
                  <c:v>673.98565670000005</c:v>
                </c:pt>
                <c:pt idx="620">
                  <c:v>674.10504149999997</c:v>
                </c:pt>
                <c:pt idx="621">
                  <c:v>674.2244263</c:v>
                </c:pt>
                <c:pt idx="622">
                  <c:v>674.3438721</c:v>
                </c:pt>
                <c:pt idx="623">
                  <c:v>674.46325679999995</c:v>
                </c:pt>
                <c:pt idx="624">
                  <c:v>674.58264159999999</c:v>
                </c:pt>
                <c:pt idx="625">
                  <c:v>674.70208739999998</c:v>
                </c:pt>
                <c:pt idx="626">
                  <c:v>674.82147220000002</c:v>
                </c:pt>
                <c:pt idx="627">
                  <c:v>674.94091800000001</c:v>
                </c:pt>
                <c:pt idx="628">
                  <c:v>675.06030269999997</c:v>
                </c:pt>
                <c:pt idx="629">
                  <c:v>675.1796875</c:v>
                </c:pt>
                <c:pt idx="630">
                  <c:v>675.29913329999999</c:v>
                </c:pt>
                <c:pt idx="631">
                  <c:v>675.41851810000003</c:v>
                </c:pt>
                <c:pt idx="632">
                  <c:v>675.53796390000002</c:v>
                </c:pt>
                <c:pt idx="633">
                  <c:v>675.65734859999998</c:v>
                </c:pt>
                <c:pt idx="634">
                  <c:v>675.77679439999997</c:v>
                </c:pt>
                <c:pt idx="635">
                  <c:v>675.89617920000001</c:v>
                </c:pt>
                <c:pt idx="636">
                  <c:v>676.015625</c:v>
                </c:pt>
                <c:pt idx="637">
                  <c:v>676.13500980000003</c:v>
                </c:pt>
                <c:pt idx="638">
                  <c:v>676.25445560000003</c:v>
                </c:pt>
                <c:pt idx="639">
                  <c:v>676.37390140000002</c:v>
                </c:pt>
                <c:pt idx="640">
                  <c:v>676.49328609999998</c:v>
                </c:pt>
                <c:pt idx="641">
                  <c:v>676.61273189999997</c:v>
                </c:pt>
                <c:pt idx="642">
                  <c:v>676.73211670000001</c:v>
                </c:pt>
                <c:pt idx="643">
                  <c:v>676.8515625</c:v>
                </c:pt>
                <c:pt idx="644">
                  <c:v>676.97100829999999</c:v>
                </c:pt>
                <c:pt idx="645">
                  <c:v>677.09039310000003</c:v>
                </c:pt>
                <c:pt idx="646">
                  <c:v>677.20983890000002</c:v>
                </c:pt>
                <c:pt idx="647">
                  <c:v>677.32922359999998</c:v>
                </c:pt>
                <c:pt idx="648">
                  <c:v>677.44866939999997</c:v>
                </c:pt>
                <c:pt idx="649">
                  <c:v>677.56811519999997</c:v>
                </c:pt>
                <c:pt idx="650">
                  <c:v>677.6875</c:v>
                </c:pt>
                <c:pt idx="651">
                  <c:v>677.80694579999999</c:v>
                </c:pt>
                <c:pt idx="652">
                  <c:v>677.92639159999999</c:v>
                </c:pt>
                <c:pt idx="653">
                  <c:v>678.04583739999998</c:v>
                </c:pt>
                <c:pt idx="654">
                  <c:v>678.16522220000002</c:v>
                </c:pt>
                <c:pt idx="655">
                  <c:v>678.28466800000001</c:v>
                </c:pt>
                <c:pt idx="656">
                  <c:v>678.4041138</c:v>
                </c:pt>
                <c:pt idx="657">
                  <c:v>678.5235596</c:v>
                </c:pt>
                <c:pt idx="658">
                  <c:v>678.64294429999995</c:v>
                </c:pt>
                <c:pt idx="659">
                  <c:v>678.76239009999995</c:v>
                </c:pt>
                <c:pt idx="660">
                  <c:v>678.88183590000006</c:v>
                </c:pt>
                <c:pt idx="661">
                  <c:v>679.00128170000005</c:v>
                </c:pt>
                <c:pt idx="662">
                  <c:v>679.12066649999997</c:v>
                </c:pt>
                <c:pt idx="663">
                  <c:v>679.24011229999996</c:v>
                </c:pt>
                <c:pt idx="664">
                  <c:v>679.35955809999996</c:v>
                </c:pt>
                <c:pt idx="665">
                  <c:v>679.47900389999995</c:v>
                </c:pt>
                <c:pt idx="666">
                  <c:v>679.59844969999995</c:v>
                </c:pt>
                <c:pt idx="667">
                  <c:v>679.71789550000005</c:v>
                </c:pt>
                <c:pt idx="668">
                  <c:v>679.83728029999997</c:v>
                </c:pt>
                <c:pt idx="669">
                  <c:v>679.95672609999997</c:v>
                </c:pt>
                <c:pt idx="670">
                  <c:v>680.07617189999996</c:v>
                </c:pt>
                <c:pt idx="671">
                  <c:v>680.19561769999996</c:v>
                </c:pt>
                <c:pt idx="672">
                  <c:v>680.31506349999995</c:v>
                </c:pt>
                <c:pt idx="673">
                  <c:v>680.43450929999995</c:v>
                </c:pt>
                <c:pt idx="674">
                  <c:v>680.55395510000005</c:v>
                </c:pt>
                <c:pt idx="675">
                  <c:v>680.67340090000005</c:v>
                </c:pt>
                <c:pt idx="676">
                  <c:v>680.79284670000004</c:v>
                </c:pt>
                <c:pt idx="677">
                  <c:v>680.91229250000004</c:v>
                </c:pt>
                <c:pt idx="678">
                  <c:v>681.03173830000003</c:v>
                </c:pt>
                <c:pt idx="679">
                  <c:v>681.15118410000002</c:v>
                </c:pt>
                <c:pt idx="680">
                  <c:v>681.27062990000002</c:v>
                </c:pt>
                <c:pt idx="681">
                  <c:v>681.39007570000001</c:v>
                </c:pt>
                <c:pt idx="682">
                  <c:v>681.50952150000001</c:v>
                </c:pt>
                <c:pt idx="683">
                  <c:v>681.6289673</c:v>
                </c:pt>
                <c:pt idx="684">
                  <c:v>681.74841309999999</c:v>
                </c:pt>
                <c:pt idx="685">
                  <c:v>681.86785889999999</c:v>
                </c:pt>
                <c:pt idx="686">
                  <c:v>681.98730469999998</c:v>
                </c:pt>
                <c:pt idx="687">
                  <c:v>682.10675049999998</c:v>
                </c:pt>
                <c:pt idx="688">
                  <c:v>682.22619629999997</c:v>
                </c:pt>
                <c:pt idx="689">
                  <c:v>682.34564209999996</c:v>
                </c:pt>
                <c:pt idx="690">
                  <c:v>682.46508789999996</c:v>
                </c:pt>
                <c:pt idx="691">
                  <c:v>682.58453369999995</c:v>
                </c:pt>
                <c:pt idx="692">
                  <c:v>682.70397949999995</c:v>
                </c:pt>
                <c:pt idx="693">
                  <c:v>682.82342530000005</c:v>
                </c:pt>
                <c:pt idx="694">
                  <c:v>682.94287110000005</c:v>
                </c:pt>
                <c:pt idx="695">
                  <c:v>683.06231690000004</c:v>
                </c:pt>
                <c:pt idx="696">
                  <c:v>683.18176270000004</c:v>
                </c:pt>
                <c:pt idx="697">
                  <c:v>683.30126949999999</c:v>
                </c:pt>
                <c:pt idx="698">
                  <c:v>683.42071529999998</c:v>
                </c:pt>
                <c:pt idx="699">
                  <c:v>683.54016109999998</c:v>
                </c:pt>
                <c:pt idx="700">
                  <c:v>683.65960689999997</c:v>
                </c:pt>
                <c:pt idx="701">
                  <c:v>683.77905269999997</c:v>
                </c:pt>
                <c:pt idx="702">
                  <c:v>683.89849849999996</c:v>
                </c:pt>
                <c:pt idx="703">
                  <c:v>684.01800539999999</c:v>
                </c:pt>
                <c:pt idx="704">
                  <c:v>684.13745119999999</c:v>
                </c:pt>
                <c:pt idx="705">
                  <c:v>684.25689699999998</c:v>
                </c:pt>
                <c:pt idx="706">
                  <c:v>684.37634279999997</c:v>
                </c:pt>
                <c:pt idx="707">
                  <c:v>684.49578859999997</c:v>
                </c:pt>
                <c:pt idx="708">
                  <c:v>684.61529540000004</c:v>
                </c:pt>
                <c:pt idx="709">
                  <c:v>684.73474120000003</c:v>
                </c:pt>
                <c:pt idx="710">
                  <c:v>684.85418700000002</c:v>
                </c:pt>
                <c:pt idx="711">
                  <c:v>684.97363280000002</c:v>
                </c:pt>
                <c:pt idx="712">
                  <c:v>685.09313959999997</c:v>
                </c:pt>
                <c:pt idx="713">
                  <c:v>685.21258539999997</c:v>
                </c:pt>
                <c:pt idx="714">
                  <c:v>685.33203130000004</c:v>
                </c:pt>
                <c:pt idx="715">
                  <c:v>685.45147710000003</c:v>
                </c:pt>
                <c:pt idx="716">
                  <c:v>685.57098389999999</c:v>
                </c:pt>
                <c:pt idx="717">
                  <c:v>685.69042969999998</c:v>
                </c:pt>
                <c:pt idx="718">
                  <c:v>685.80987549999998</c:v>
                </c:pt>
                <c:pt idx="719">
                  <c:v>685.92938230000004</c:v>
                </c:pt>
                <c:pt idx="720">
                  <c:v>686.04882810000004</c:v>
                </c:pt>
                <c:pt idx="721">
                  <c:v>686.16827390000003</c:v>
                </c:pt>
                <c:pt idx="722">
                  <c:v>686.28778079999995</c:v>
                </c:pt>
                <c:pt idx="723">
                  <c:v>686.40722659999994</c:v>
                </c:pt>
                <c:pt idx="724">
                  <c:v>686.52667240000005</c:v>
                </c:pt>
                <c:pt idx="725">
                  <c:v>686.64617920000001</c:v>
                </c:pt>
                <c:pt idx="726">
                  <c:v>686.765625</c:v>
                </c:pt>
                <c:pt idx="727">
                  <c:v>686.88513179999995</c:v>
                </c:pt>
                <c:pt idx="728">
                  <c:v>687.00457759999995</c:v>
                </c:pt>
                <c:pt idx="729">
                  <c:v>687.12402340000006</c:v>
                </c:pt>
                <c:pt idx="730">
                  <c:v>687.24353029999997</c:v>
                </c:pt>
                <c:pt idx="731">
                  <c:v>687.36297609999997</c:v>
                </c:pt>
                <c:pt idx="732">
                  <c:v>687.48248290000004</c:v>
                </c:pt>
                <c:pt idx="733">
                  <c:v>687.60192870000003</c:v>
                </c:pt>
                <c:pt idx="734">
                  <c:v>687.72137450000002</c:v>
                </c:pt>
                <c:pt idx="735">
                  <c:v>687.84088129999998</c:v>
                </c:pt>
                <c:pt idx="736">
                  <c:v>687.96032709999997</c:v>
                </c:pt>
                <c:pt idx="737">
                  <c:v>688.07983400000001</c:v>
                </c:pt>
                <c:pt idx="738">
                  <c:v>688.1992798</c:v>
                </c:pt>
                <c:pt idx="739">
                  <c:v>688.31878659999995</c:v>
                </c:pt>
                <c:pt idx="740">
                  <c:v>688.43823239999995</c:v>
                </c:pt>
                <c:pt idx="741">
                  <c:v>688.55773929999998</c:v>
                </c:pt>
                <c:pt idx="742">
                  <c:v>688.67718509999997</c:v>
                </c:pt>
                <c:pt idx="743">
                  <c:v>688.79669190000004</c:v>
                </c:pt>
                <c:pt idx="744">
                  <c:v>688.91613770000004</c:v>
                </c:pt>
                <c:pt idx="745">
                  <c:v>689.03564449999999</c:v>
                </c:pt>
                <c:pt idx="746">
                  <c:v>689.15509029999998</c:v>
                </c:pt>
                <c:pt idx="747">
                  <c:v>689.27459720000002</c:v>
                </c:pt>
                <c:pt idx="748">
                  <c:v>689.39404300000001</c:v>
                </c:pt>
                <c:pt idx="749">
                  <c:v>689.51354979999996</c:v>
                </c:pt>
                <c:pt idx="750">
                  <c:v>689.63299559999996</c:v>
                </c:pt>
                <c:pt idx="751">
                  <c:v>689.75250240000003</c:v>
                </c:pt>
                <c:pt idx="752">
                  <c:v>689.87194820000002</c:v>
                </c:pt>
                <c:pt idx="753">
                  <c:v>689.99145510000005</c:v>
                </c:pt>
                <c:pt idx="754">
                  <c:v>690.11096190000001</c:v>
                </c:pt>
                <c:pt idx="755">
                  <c:v>690.2304077</c:v>
                </c:pt>
                <c:pt idx="756">
                  <c:v>690.34991460000003</c:v>
                </c:pt>
                <c:pt idx="757">
                  <c:v>690.46936040000003</c:v>
                </c:pt>
                <c:pt idx="758">
                  <c:v>690.58886719999998</c:v>
                </c:pt>
                <c:pt idx="759">
                  <c:v>690.70837400000005</c:v>
                </c:pt>
                <c:pt idx="760">
                  <c:v>690.82781980000004</c:v>
                </c:pt>
                <c:pt idx="761">
                  <c:v>690.94732669999996</c:v>
                </c:pt>
                <c:pt idx="762">
                  <c:v>691.06677249999996</c:v>
                </c:pt>
                <c:pt idx="763">
                  <c:v>691.18627930000002</c:v>
                </c:pt>
                <c:pt idx="764">
                  <c:v>691.30578609999998</c:v>
                </c:pt>
                <c:pt idx="765">
                  <c:v>691.42523189999997</c:v>
                </c:pt>
                <c:pt idx="766">
                  <c:v>691.5447388</c:v>
                </c:pt>
                <c:pt idx="767">
                  <c:v>691.66424559999996</c:v>
                </c:pt>
                <c:pt idx="768">
                  <c:v>691.78369139999995</c:v>
                </c:pt>
                <c:pt idx="769">
                  <c:v>691.90319820000002</c:v>
                </c:pt>
                <c:pt idx="770">
                  <c:v>692.02270510000005</c:v>
                </c:pt>
                <c:pt idx="771">
                  <c:v>692.14215090000005</c:v>
                </c:pt>
                <c:pt idx="772">
                  <c:v>692.2616577</c:v>
                </c:pt>
                <c:pt idx="773">
                  <c:v>692.38116460000003</c:v>
                </c:pt>
                <c:pt idx="774">
                  <c:v>692.50061040000003</c:v>
                </c:pt>
                <c:pt idx="775">
                  <c:v>692.62011719999998</c:v>
                </c:pt>
                <c:pt idx="776">
                  <c:v>692.73962400000005</c:v>
                </c:pt>
                <c:pt idx="777">
                  <c:v>692.85913089999997</c:v>
                </c:pt>
                <c:pt idx="778">
                  <c:v>692.97857669999996</c:v>
                </c:pt>
                <c:pt idx="779">
                  <c:v>693.09808350000003</c:v>
                </c:pt>
                <c:pt idx="780">
                  <c:v>693.21759029999998</c:v>
                </c:pt>
                <c:pt idx="781">
                  <c:v>693.33703609999998</c:v>
                </c:pt>
                <c:pt idx="782">
                  <c:v>693.45654300000001</c:v>
                </c:pt>
                <c:pt idx="783">
                  <c:v>693.57604979999996</c:v>
                </c:pt>
                <c:pt idx="784">
                  <c:v>693.69555660000003</c:v>
                </c:pt>
                <c:pt idx="785">
                  <c:v>693.81500240000003</c:v>
                </c:pt>
                <c:pt idx="786">
                  <c:v>693.93450929999995</c:v>
                </c:pt>
                <c:pt idx="787">
                  <c:v>694.05401610000001</c:v>
                </c:pt>
                <c:pt idx="788">
                  <c:v>694.17352289999997</c:v>
                </c:pt>
                <c:pt idx="789">
                  <c:v>694.2930298</c:v>
                </c:pt>
                <c:pt idx="790">
                  <c:v>694.41247559999999</c:v>
                </c:pt>
                <c:pt idx="791">
                  <c:v>694.53198239999995</c:v>
                </c:pt>
                <c:pt idx="792">
                  <c:v>694.65148929999998</c:v>
                </c:pt>
                <c:pt idx="793">
                  <c:v>694.77099610000005</c:v>
                </c:pt>
                <c:pt idx="794">
                  <c:v>694.8905029</c:v>
                </c:pt>
                <c:pt idx="795">
                  <c:v>695.0099487</c:v>
                </c:pt>
                <c:pt idx="796">
                  <c:v>695.12945560000003</c:v>
                </c:pt>
                <c:pt idx="797">
                  <c:v>695.24896239999998</c:v>
                </c:pt>
                <c:pt idx="798">
                  <c:v>695.36846920000005</c:v>
                </c:pt>
                <c:pt idx="799">
                  <c:v>695.48797609999997</c:v>
                </c:pt>
                <c:pt idx="800">
                  <c:v>695.60748290000004</c:v>
                </c:pt>
                <c:pt idx="801">
                  <c:v>695.72692870000003</c:v>
                </c:pt>
                <c:pt idx="802">
                  <c:v>695.84643549999998</c:v>
                </c:pt>
                <c:pt idx="803">
                  <c:v>695.96594240000002</c:v>
                </c:pt>
                <c:pt idx="804">
                  <c:v>696.08544919999997</c:v>
                </c:pt>
                <c:pt idx="805">
                  <c:v>696.2049561</c:v>
                </c:pt>
                <c:pt idx="806">
                  <c:v>696.32446289999996</c:v>
                </c:pt>
                <c:pt idx="807">
                  <c:v>696.44396970000003</c:v>
                </c:pt>
                <c:pt idx="808">
                  <c:v>696.56341550000002</c:v>
                </c:pt>
                <c:pt idx="809">
                  <c:v>696.68292240000005</c:v>
                </c:pt>
                <c:pt idx="810">
                  <c:v>696.80242920000001</c:v>
                </c:pt>
                <c:pt idx="811">
                  <c:v>696.92193599999996</c:v>
                </c:pt>
                <c:pt idx="812">
                  <c:v>697.04144289999999</c:v>
                </c:pt>
                <c:pt idx="813">
                  <c:v>697.16094969999995</c:v>
                </c:pt>
                <c:pt idx="814">
                  <c:v>697.28045650000001</c:v>
                </c:pt>
                <c:pt idx="815">
                  <c:v>697.39996340000005</c:v>
                </c:pt>
                <c:pt idx="816">
                  <c:v>697.5194702</c:v>
                </c:pt>
                <c:pt idx="817">
                  <c:v>697.63897710000003</c:v>
                </c:pt>
                <c:pt idx="818">
                  <c:v>697.75848389999999</c:v>
                </c:pt>
                <c:pt idx="819">
                  <c:v>697.87792969999998</c:v>
                </c:pt>
                <c:pt idx="820">
                  <c:v>697.99743650000005</c:v>
                </c:pt>
                <c:pt idx="821">
                  <c:v>698.11694339999997</c:v>
                </c:pt>
                <c:pt idx="822">
                  <c:v>698.23645020000004</c:v>
                </c:pt>
                <c:pt idx="823">
                  <c:v>698.35595699999999</c:v>
                </c:pt>
                <c:pt idx="824">
                  <c:v>698.47546390000002</c:v>
                </c:pt>
                <c:pt idx="825">
                  <c:v>698.59497069999998</c:v>
                </c:pt>
                <c:pt idx="826">
                  <c:v>698.71447750000004</c:v>
                </c:pt>
                <c:pt idx="827">
                  <c:v>698.83398439999996</c:v>
                </c:pt>
                <c:pt idx="828">
                  <c:v>698.95349120000003</c:v>
                </c:pt>
                <c:pt idx="829">
                  <c:v>699.07299799999998</c:v>
                </c:pt>
                <c:pt idx="830">
                  <c:v>699.19250490000002</c:v>
                </c:pt>
                <c:pt idx="831">
                  <c:v>699.31201169999997</c:v>
                </c:pt>
                <c:pt idx="832">
                  <c:v>699.4315186</c:v>
                </c:pt>
                <c:pt idx="833">
                  <c:v>699.55102539999996</c:v>
                </c:pt>
                <c:pt idx="834">
                  <c:v>699.67053220000003</c:v>
                </c:pt>
                <c:pt idx="835">
                  <c:v>699.79003909999994</c:v>
                </c:pt>
                <c:pt idx="836">
                  <c:v>699.90954590000001</c:v>
                </c:pt>
              </c:numCache>
            </c:numRef>
          </c:xVal>
          <c:yVal>
            <c:numRef>
              <c:f>Sheet1!$B$598:$B$1434</c:f>
              <c:numCache>
                <c:formatCode>0.00E+00</c:formatCode>
                <c:ptCount val="837"/>
                <c:pt idx="0">
                  <c:v>1.705126371E-3</c:v>
                </c:pt>
                <c:pt idx="1">
                  <c:v>2.1156887520000001E-3</c:v>
                </c:pt>
                <c:pt idx="2">
                  <c:v>1.6031877600000001E-3</c:v>
                </c:pt>
                <c:pt idx="3">
                  <c:v>2.6777002490000002E-3</c:v>
                </c:pt>
                <c:pt idx="4">
                  <c:v>1.909263432E-3</c:v>
                </c:pt>
                <c:pt idx="5">
                  <c:v>2.246526768E-3</c:v>
                </c:pt>
                <c:pt idx="6">
                  <c:v>2.163896803E-3</c:v>
                </c:pt>
                <c:pt idx="7">
                  <c:v>2.841937356E-3</c:v>
                </c:pt>
                <c:pt idx="8">
                  <c:v>1.6964825340000001E-3</c:v>
                </c:pt>
                <c:pt idx="9">
                  <c:v>3.0665292869999999E-3</c:v>
                </c:pt>
                <c:pt idx="10">
                  <c:v>2.3003974929999998E-3</c:v>
                </c:pt>
                <c:pt idx="11">
                  <c:v>3.3906935710000001E-3</c:v>
                </c:pt>
                <c:pt idx="12">
                  <c:v>1.910894644E-3</c:v>
                </c:pt>
                <c:pt idx="13">
                  <c:v>2.974743489E-3</c:v>
                </c:pt>
                <c:pt idx="14">
                  <c:v>2.3180658459999999E-3</c:v>
                </c:pt>
                <c:pt idx="15">
                  <c:v>2.937827026E-3</c:v>
                </c:pt>
                <c:pt idx="16">
                  <c:v>2.242935589E-3</c:v>
                </c:pt>
                <c:pt idx="17">
                  <c:v>3.286224091E-3</c:v>
                </c:pt>
                <c:pt idx="18">
                  <c:v>2.620494459E-3</c:v>
                </c:pt>
                <c:pt idx="19">
                  <c:v>1.93798705E-3</c:v>
                </c:pt>
                <c:pt idx="20">
                  <c:v>2.439339878E-3</c:v>
                </c:pt>
                <c:pt idx="21">
                  <c:v>3.4397316630000001E-3</c:v>
                </c:pt>
                <c:pt idx="22">
                  <c:v>2.7560624290000001E-3</c:v>
                </c:pt>
                <c:pt idx="23">
                  <c:v>3.551436821E-3</c:v>
                </c:pt>
                <c:pt idx="24">
                  <c:v>2.6423209349999998E-3</c:v>
                </c:pt>
                <c:pt idx="25">
                  <c:v>3.5537441729999999E-3</c:v>
                </c:pt>
                <c:pt idx="26">
                  <c:v>2.8263579589999999E-3</c:v>
                </c:pt>
                <c:pt idx="27">
                  <c:v>3.2645855100000001E-3</c:v>
                </c:pt>
                <c:pt idx="28">
                  <c:v>2.9906122949999998E-3</c:v>
                </c:pt>
                <c:pt idx="29">
                  <c:v>3.4198181240000002E-3</c:v>
                </c:pt>
                <c:pt idx="30">
                  <c:v>3.2865242099999999E-3</c:v>
                </c:pt>
                <c:pt idx="31">
                  <c:v>3.7118003239999999E-3</c:v>
                </c:pt>
                <c:pt idx="32">
                  <c:v>3.4237999929999999E-3</c:v>
                </c:pt>
                <c:pt idx="33">
                  <c:v>4.118314013E-3</c:v>
                </c:pt>
                <c:pt idx="34">
                  <c:v>3.030163702E-3</c:v>
                </c:pt>
                <c:pt idx="35">
                  <c:v>4.4081970119999999E-3</c:v>
                </c:pt>
                <c:pt idx="36">
                  <c:v>3.834069939E-3</c:v>
                </c:pt>
                <c:pt idx="37">
                  <c:v>4.6055498530000001E-3</c:v>
                </c:pt>
                <c:pt idx="38">
                  <c:v>3.8959844970000001E-3</c:v>
                </c:pt>
                <c:pt idx="39">
                  <c:v>4.7328062359999999E-3</c:v>
                </c:pt>
                <c:pt idx="40">
                  <c:v>3.8149480240000002E-3</c:v>
                </c:pt>
                <c:pt idx="41">
                  <c:v>4.7001992349999999E-3</c:v>
                </c:pt>
                <c:pt idx="42">
                  <c:v>4.0973639120000004E-3</c:v>
                </c:pt>
                <c:pt idx="43">
                  <c:v>4.8847501170000002E-3</c:v>
                </c:pt>
                <c:pt idx="44">
                  <c:v>4.254671279E-3</c:v>
                </c:pt>
                <c:pt idx="45">
                  <c:v>5.0776535649999996E-3</c:v>
                </c:pt>
                <c:pt idx="46">
                  <c:v>4.5418897639999999E-3</c:v>
                </c:pt>
                <c:pt idx="47">
                  <c:v>5.54285245E-3</c:v>
                </c:pt>
                <c:pt idx="48">
                  <c:v>5.0957365889999998E-3</c:v>
                </c:pt>
                <c:pt idx="49">
                  <c:v>5.4722777570000002E-3</c:v>
                </c:pt>
                <c:pt idx="50">
                  <c:v>4.8783808020000001E-3</c:v>
                </c:pt>
                <c:pt idx="51">
                  <c:v>5.7566487229999998E-3</c:v>
                </c:pt>
                <c:pt idx="52">
                  <c:v>5.4727019740000004E-3</c:v>
                </c:pt>
                <c:pt idx="53">
                  <c:v>5.6880866180000003E-3</c:v>
                </c:pt>
                <c:pt idx="54">
                  <c:v>5.5476101120000001E-3</c:v>
                </c:pt>
                <c:pt idx="55">
                  <c:v>6.1064101759999998E-3</c:v>
                </c:pt>
                <c:pt idx="56">
                  <c:v>5.6552751919999996E-3</c:v>
                </c:pt>
                <c:pt idx="57">
                  <c:v>6.5644211140000004E-3</c:v>
                </c:pt>
                <c:pt idx="58">
                  <c:v>3.4051591060000001E-3</c:v>
                </c:pt>
                <c:pt idx="59">
                  <c:v>7.1545974349999999E-3</c:v>
                </c:pt>
                <c:pt idx="60">
                  <c:v>6.6738631579999997E-3</c:v>
                </c:pt>
                <c:pt idx="61">
                  <c:v>6.8669002500000003E-3</c:v>
                </c:pt>
                <c:pt idx="62">
                  <c:v>6.4051374790000002E-3</c:v>
                </c:pt>
                <c:pt idx="63">
                  <c:v>7.3912488299999997E-3</c:v>
                </c:pt>
                <c:pt idx="64">
                  <c:v>6.7009273919999999E-3</c:v>
                </c:pt>
                <c:pt idx="65">
                  <c:v>7.4758720580000004E-3</c:v>
                </c:pt>
                <c:pt idx="66">
                  <c:v>6.8134856409999998E-3</c:v>
                </c:pt>
                <c:pt idx="67">
                  <c:v>8.0866990609999995E-3</c:v>
                </c:pt>
                <c:pt idx="68">
                  <c:v>7.3552457620000003E-3</c:v>
                </c:pt>
                <c:pt idx="69">
                  <c:v>7.9746125269999999E-3</c:v>
                </c:pt>
                <c:pt idx="70">
                  <c:v>7.475717925E-3</c:v>
                </c:pt>
                <c:pt idx="71">
                  <c:v>8.0676330249999997E-3</c:v>
                </c:pt>
                <c:pt idx="72">
                  <c:v>6.810732186E-3</c:v>
                </c:pt>
                <c:pt idx="73">
                  <c:v>8.0940974879999995E-3</c:v>
                </c:pt>
                <c:pt idx="74">
                  <c:v>7.2618732229999998E-3</c:v>
                </c:pt>
                <c:pt idx="75">
                  <c:v>8.008832112E-3</c:v>
                </c:pt>
                <c:pt idx="76">
                  <c:v>9.2940339820000006E-3</c:v>
                </c:pt>
                <c:pt idx="77">
                  <c:v>8.6326710879999994E-3</c:v>
                </c:pt>
                <c:pt idx="78">
                  <c:v>9.8421927539999992E-3</c:v>
                </c:pt>
                <c:pt idx="79">
                  <c:v>9.0727116909999992E-3</c:v>
                </c:pt>
                <c:pt idx="80">
                  <c:v>9.7018834199999997E-3</c:v>
                </c:pt>
                <c:pt idx="81">
                  <c:v>9.3345949429999991E-3</c:v>
                </c:pt>
                <c:pt idx="82">
                  <c:v>1.008617226E-2</c:v>
                </c:pt>
                <c:pt idx="83">
                  <c:v>9.4244396310000002E-3</c:v>
                </c:pt>
                <c:pt idx="84">
                  <c:v>1.01767648E-2</c:v>
                </c:pt>
                <c:pt idx="85">
                  <c:v>1.0050150569999999E-2</c:v>
                </c:pt>
                <c:pt idx="86">
                  <c:v>1.0820684949999999E-2</c:v>
                </c:pt>
                <c:pt idx="87">
                  <c:v>9.9708316850000006E-3</c:v>
                </c:pt>
                <c:pt idx="88">
                  <c:v>1.054409333E-2</c:v>
                </c:pt>
                <c:pt idx="89">
                  <c:v>1.044386812E-2</c:v>
                </c:pt>
                <c:pt idx="90">
                  <c:v>1.123069786E-2</c:v>
                </c:pt>
                <c:pt idx="91">
                  <c:v>1.079285797E-2</c:v>
                </c:pt>
                <c:pt idx="92">
                  <c:v>1.188004669E-2</c:v>
                </c:pt>
                <c:pt idx="93">
                  <c:v>1.0504061360000001E-2</c:v>
                </c:pt>
                <c:pt idx="94">
                  <c:v>1.2128163129999999E-2</c:v>
                </c:pt>
                <c:pt idx="95">
                  <c:v>1.149691641E-2</c:v>
                </c:pt>
                <c:pt idx="96">
                  <c:v>1.2270063160000001E-2</c:v>
                </c:pt>
                <c:pt idx="97">
                  <c:v>1.178077236E-2</c:v>
                </c:pt>
                <c:pt idx="98">
                  <c:v>1.2419413779999999E-2</c:v>
                </c:pt>
                <c:pt idx="99">
                  <c:v>1.237674616E-2</c:v>
                </c:pt>
                <c:pt idx="100">
                  <c:v>1.1966410090000001E-2</c:v>
                </c:pt>
                <c:pt idx="101">
                  <c:v>1.1926519680000001E-2</c:v>
                </c:pt>
                <c:pt idx="102">
                  <c:v>1.331870724E-2</c:v>
                </c:pt>
                <c:pt idx="103">
                  <c:v>1.3092540200000001E-2</c:v>
                </c:pt>
                <c:pt idx="104">
                  <c:v>1.335700322E-2</c:v>
                </c:pt>
                <c:pt idx="105">
                  <c:v>1.3217894359999999E-2</c:v>
                </c:pt>
                <c:pt idx="106">
                  <c:v>1.360748801E-2</c:v>
                </c:pt>
                <c:pt idx="107">
                  <c:v>1.3679936530000001E-2</c:v>
                </c:pt>
                <c:pt idx="108">
                  <c:v>1.4909415509999999E-2</c:v>
                </c:pt>
                <c:pt idx="109">
                  <c:v>1.40329171E-2</c:v>
                </c:pt>
                <c:pt idx="110">
                  <c:v>1.5116338619999999E-2</c:v>
                </c:pt>
                <c:pt idx="111">
                  <c:v>1.498576812E-2</c:v>
                </c:pt>
                <c:pt idx="112">
                  <c:v>1.5781348569999999E-2</c:v>
                </c:pt>
                <c:pt idx="113">
                  <c:v>1.5608062969999999E-2</c:v>
                </c:pt>
                <c:pt idx="114">
                  <c:v>1.5256097539999999E-2</c:v>
                </c:pt>
                <c:pt idx="115">
                  <c:v>1.6582740469999999E-2</c:v>
                </c:pt>
                <c:pt idx="116">
                  <c:v>1.7475444820000002E-2</c:v>
                </c:pt>
                <c:pt idx="117">
                  <c:v>1.7182359469999998E-2</c:v>
                </c:pt>
                <c:pt idx="118">
                  <c:v>1.8370090049999999E-2</c:v>
                </c:pt>
                <c:pt idx="119">
                  <c:v>1.5235647559999999E-2</c:v>
                </c:pt>
                <c:pt idx="120">
                  <c:v>1.9181296229999999E-2</c:v>
                </c:pt>
                <c:pt idx="121">
                  <c:v>1.9145255909999999E-2</c:v>
                </c:pt>
                <c:pt idx="122">
                  <c:v>2.0693480970000001E-2</c:v>
                </c:pt>
                <c:pt idx="123">
                  <c:v>1.9959840919999999E-2</c:v>
                </c:pt>
                <c:pt idx="124">
                  <c:v>2.151897736E-2</c:v>
                </c:pt>
                <c:pt idx="125">
                  <c:v>2.1003657950000001E-2</c:v>
                </c:pt>
                <c:pt idx="126">
                  <c:v>2.243081853E-2</c:v>
                </c:pt>
                <c:pt idx="127">
                  <c:v>2.2226814179999999E-2</c:v>
                </c:pt>
                <c:pt idx="128">
                  <c:v>2.3375745860000002E-2</c:v>
                </c:pt>
                <c:pt idx="129">
                  <c:v>2.298281714E-2</c:v>
                </c:pt>
                <c:pt idx="130">
                  <c:v>2.3607918990000001E-2</c:v>
                </c:pt>
                <c:pt idx="131">
                  <c:v>2.3569349199999999E-2</c:v>
                </c:pt>
                <c:pt idx="132">
                  <c:v>2.462992072E-2</c:v>
                </c:pt>
                <c:pt idx="133">
                  <c:v>2.4224042889999998E-2</c:v>
                </c:pt>
                <c:pt idx="134">
                  <c:v>2.554628439E-2</c:v>
                </c:pt>
                <c:pt idx="135">
                  <c:v>2.5194467979999999E-2</c:v>
                </c:pt>
                <c:pt idx="136">
                  <c:v>2.560281381E-2</c:v>
                </c:pt>
                <c:pt idx="137">
                  <c:v>2.5787901129999999E-2</c:v>
                </c:pt>
                <c:pt idx="138">
                  <c:v>2.6053953920000001E-2</c:v>
                </c:pt>
                <c:pt idx="139">
                  <c:v>2.5165138770000001E-2</c:v>
                </c:pt>
                <c:pt idx="140">
                  <c:v>2.76754424E-2</c:v>
                </c:pt>
                <c:pt idx="141">
                  <c:v>2.738687955E-2</c:v>
                </c:pt>
                <c:pt idx="142">
                  <c:v>2.8758376839999999E-2</c:v>
                </c:pt>
                <c:pt idx="143">
                  <c:v>2.8358297420000001E-2</c:v>
                </c:pt>
                <c:pt idx="144">
                  <c:v>2.938340977E-2</c:v>
                </c:pt>
                <c:pt idx="145">
                  <c:v>2.9776126149999999E-2</c:v>
                </c:pt>
                <c:pt idx="146">
                  <c:v>3.0729150399999999E-2</c:v>
                </c:pt>
                <c:pt idx="147">
                  <c:v>3.0899599190000002E-2</c:v>
                </c:pt>
                <c:pt idx="148">
                  <c:v>3.2413326200000002E-2</c:v>
                </c:pt>
                <c:pt idx="149">
                  <c:v>3.2728355379999997E-2</c:v>
                </c:pt>
                <c:pt idx="150">
                  <c:v>3.3802196380000003E-2</c:v>
                </c:pt>
                <c:pt idx="151">
                  <c:v>3.4042511140000002E-2</c:v>
                </c:pt>
                <c:pt idx="152">
                  <c:v>3.5898625849999997E-2</c:v>
                </c:pt>
                <c:pt idx="153">
                  <c:v>3.6154020580000001E-2</c:v>
                </c:pt>
                <c:pt idx="154">
                  <c:v>3.772947192E-2</c:v>
                </c:pt>
                <c:pt idx="155">
                  <c:v>3.8088228549999999E-2</c:v>
                </c:pt>
                <c:pt idx="156">
                  <c:v>4.0059838440000002E-2</c:v>
                </c:pt>
                <c:pt idx="157">
                  <c:v>3.9573863149999999E-2</c:v>
                </c:pt>
                <c:pt idx="158">
                  <c:v>4.1582126169999997E-2</c:v>
                </c:pt>
                <c:pt idx="159">
                  <c:v>4.2010784150000001E-2</c:v>
                </c:pt>
                <c:pt idx="160">
                  <c:v>4.3509345499999998E-2</c:v>
                </c:pt>
                <c:pt idx="161">
                  <c:v>4.4069096449999998E-2</c:v>
                </c:pt>
                <c:pt idx="162">
                  <c:v>4.5237757269999998E-2</c:v>
                </c:pt>
                <c:pt idx="163">
                  <c:v>4.5540913939999997E-2</c:v>
                </c:pt>
                <c:pt idx="164">
                  <c:v>4.6986218539999999E-2</c:v>
                </c:pt>
                <c:pt idx="165">
                  <c:v>4.74749431E-2</c:v>
                </c:pt>
                <c:pt idx="166">
                  <c:v>4.9540106209999997E-2</c:v>
                </c:pt>
                <c:pt idx="167">
                  <c:v>4.9905747180000001E-2</c:v>
                </c:pt>
                <c:pt idx="168">
                  <c:v>5.135241896E-2</c:v>
                </c:pt>
                <c:pt idx="169">
                  <c:v>5.1806025210000002E-2</c:v>
                </c:pt>
                <c:pt idx="170">
                  <c:v>5.3610164670000002E-2</c:v>
                </c:pt>
                <c:pt idx="171">
                  <c:v>5.4651547219999999E-2</c:v>
                </c:pt>
                <c:pt idx="172">
                  <c:v>5.695251003E-2</c:v>
                </c:pt>
                <c:pt idx="173">
                  <c:v>5.7580299680000002E-2</c:v>
                </c:pt>
                <c:pt idx="174">
                  <c:v>6.02747649E-2</c:v>
                </c:pt>
                <c:pt idx="175">
                  <c:v>6.1784241349999998E-2</c:v>
                </c:pt>
                <c:pt idx="176">
                  <c:v>6.4687833190000002E-2</c:v>
                </c:pt>
                <c:pt idx="177">
                  <c:v>6.5982908009999994E-2</c:v>
                </c:pt>
                <c:pt idx="178">
                  <c:v>6.9973684849999995E-2</c:v>
                </c:pt>
                <c:pt idx="179">
                  <c:v>7.1123614909999994E-2</c:v>
                </c:pt>
                <c:pt idx="180">
                  <c:v>7.4775643650000001E-2</c:v>
                </c:pt>
                <c:pt idx="181">
                  <c:v>7.6372377569999997E-2</c:v>
                </c:pt>
                <c:pt idx="182">
                  <c:v>7.9365074630000004E-2</c:v>
                </c:pt>
                <c:pt idx="183">
                  <c:v>8.1336513159999999E-2</c:v>
                </c:pt>
                <c:pt idx="184">
                  <c:v>8.4626607600000001E-2</c:v>
                </c:pt>
                <c:pt idx="185">
                  <c:v>8.6767144500000004E-2</c:v>
                </c:pt>
                <c:pt idx="186">
                  <c:v>8.9644983410000004E-2</c:v>
                </c:pt>
                <c:pt idx="187">
                  <c:v>9.129206091E-2</c:v>
                </c:pt>
                <c:pt idx="188">
                  <c:v>9.4600200649999994E-2</c:v>
                </c:pt>
                <c:pt idx="189">
                  <c:v>9.5815449950000006E-2</c:v>
                </c:pt>
                <c:pt idx="190">
                  <c:v>9.8209060730000006E-2</c:v>
                </c:pt>
                <c:pt idx="191">
                  <c:v>9.9295929069999997E-2</c:v>
                </c:pt>
                <c:pt idx="192">
                  <c:v>0.1016557068</c:v>
                </c:pt>
                <c:pt idx="193">
                  <c:v>0.1023274884</c:v>
                </c:pt>
                <c:pt idx="194">
                  <c:v>0.1042027697</c:v>
                </c:pt>
                <c:pt idx="195">
                  <c:v>0.1049191505</c:v>
                </c:pt>
                <c:pt idx="196">
                  <c:v>0.10647527129999999</c:v>
                </c:pt>
                <c:pt idx="197">
                  <c:v>0.1062463149</c:v>
                </c:pt>
                <c:pt idx="198">
                  <c:v>0.10783164200000001</c:v>
                </c:pt>
                <c:pt idx="199">
                  <c:v>0.1081333905</c:v>
                </c:pt>
                <c:pt idx="200">
                  <c:v>0.1094235033</c:v>
                </c:pt>
                <c:pt idx="201">
                  <c:v>0.1075597554</c:v>
                </c:pt>
                <c:pt idx="202">
                  <c:v>0.11015073960000001</c:v>
                </c:pt>
                <c:pt idx="203">
                  <c:v>0.1091449857</c:v>
                </c:pt>
                <c:pt idx="204">
                  <c:v>0.110127829</c:v>
                </c:pt>
                <c:pt idx="205">
                  <c:v>0.1092060208</c:v>
                </c:pt>
                <c:pt idx="206">
                  <c:v>0.1104756147</c:v>
                </c:pt>
                <c:pt idx="207">
                  <c:v>0.10887442529999999</c:v>
                </c:pt>
                <c:pt idx="208">
                  <c:v>0.1089723259</c:v>
                </c:pt>
                <c:pt idx="209">
                  <c:v>0.1082465574</c:v>
                </c:pt>
                <c:pt idx="210">
                  <c:v>0.1082256883</c:v>
                </c:pt>
                <c:pt idx="211">
                  <c:v>0.1071343869</c:v>
                </c:pt>
                <c:pt idx="212">
                  <c:v>0.1069739088</c:v>
                </c:pt>
                <c:pt idx="213">
                  <c:v>0.106129162</c:v>
                </c:pt>
                <c:pt idx="214">
                  <c:v>0.1065208986</c:v>
                </c:pt>
                <c:pt idx="215">
                  <c:v>0.10517783460000001</c:v>
                </c:pt>
                <c:pt idx="216">
                  <c:v>0.105035685</c:v>
                </c:pt>
                <c:pt idx="217">
                  <c:v>0.10428857800000001</c:v>
                </c:pt>
                <c:pt idx="218">
                  <c:v>0.1041939259</c:v>
                </c:pt>
                <c:pt idx="219">
                  <c:v>0.1026410982</c:v>
                </c:pt>
                <c:pt idx="220">
                  <c:v>0.10355077679999999</c:v>
                </c:pt>
                <c:pt idx="221">
                  <c:v>0.10295820980000001</c:v>
                </c:pt>
                <c:pt idx="222">
                  <c:v>0.1037583649</c:v>
                </c:pt>
                <c:pt idx="223">
                  <c:v>0.103730537</c:v>
                </c:pt>
                <c:pt idx="224">
                  <c:v>0.1044675633</c:v>
                </c:pt>
                <c:pt idx="225">
                  <c:v>0.1042855605</c:v>
                </c:pt>
                <c:pt idx="226">
                  <c:v>0.1053655818</c:v>
                </c:pt>
                <c:pt idx="227">
                  <c:v>0.1052651033</c:v>
                </c:pt>
                <c:pt idx="228">
                  <c:v>0.1069650427</c:v>
                </c:pt>
                <c:pt idx="229">
                  <c:v>0.1066174582</c:v>
                </c:pt>
                <c:pt idx="230">
                  <c:v>0.108747907</c:v>
                </c:pt>
                <c:pt idx="231">
                  <c:v>0.1061736196</c:v>
                </c:pt>
                <c:pt idx="232">
                  <c:v>0.110926196</c:v>
                </c:pt>
                <c:pt idx="233">
                  <c:v>0.11091381309999999</c:v>
                </c:pt>
                <c:pt idx="234">
                  <c:v>0.1132119521</c:v>
                </c:pt>
                <c:pt idx="235">
                  <c:v>0.1139850542</c:v>
                </c:pt>
                <c:pt idx="236">
                  <c:v>0.1163255423</c:v>
                </c:pt>
                <c:pt idx="237">
                  <c:v>0.117499426</c:v>
                </c:pt>
                <c:pt idx="238">
                  <c:v>0.120146431</c:v>
                </c:pt>
                <c:pt idx="239">
                  <c:v>0.1213631481</c:v>
                </c:pt>
                <c:pt idx="240">
                  <c:v>0.12414815279999999</c:v>
                </c:pt>
                <c:pt idx="241">
                  <c:v>0.12624876199999999</c:v>
                </c:pt>
                <c:pt idx="242">
                  <c:v>0.1293734014</c:v>
                </c:pt>
                <c:pt idx="243">
                  <c:v>0.13138766590000001</c:v>
                </c:pt>
                <c:pt idx="244">
                  <c:v>0.13491404060000001</c:v>
                </c:pt>
                <c:pt idx="245">
                  <c:v>0.13693150879999999</c:v>
                </c:pt>
                <c:pt idx="246">
                  <c:v>0.1411817819</c:v>
                </c:pt>
                <c:pt idx="247">
                  <c:v>0.14330823719999999</c:v>
                </c:pt>
                <c:pt idx="248">
                  <c:v>0.14745344220000001</c:v>
                </c:pt>
                <c:pt idx="249">
                  <c:v>0.14980714019999999</c:v>
                </c:pt>
                <c:pt idx="250">
                  <c:v>0.15390954909999999</c:v>
                </c:pt>
                <c:pt idx="251">
                  <c:v>0.15588992830000001</c:v>
                </c:pt>
                <c:pt idx="252">
                  <c:v>0.15975807610000001</c:v>
                </c:pt>
                <c:pt idx="253">
                  <c:v>0.16202089189999999</c:v>
                </c:pt>
                <c:pt idx="254">
                  <c:v>0.1651228666</c:v>
                </c:pt>
                <c:pt idx="255">
                  <c:v>0.1670104265</c:v>
                </c:pt>
                <c:pt idx="256">
                  <c:v>0.16978842020000001</c:v>
                </c:pt>
                <c:pt idx="257">
                  <c:v>0.16957126559999999</c:v>
                </c:pt>
                <c:pt idx="258">
                  <c:v>0.1741360277</c:v>
                </c:pt>
                <c:pt idx="259">
                  <c:v>0.1742110103</c:v>
                </c:pt>
                <c:pt idx="260">
                  <c:v>0.17586605250000001</c:v>
                </c:pt>
                <c:pt idx="261">
                  <c:v>0.1756785065</c:v>
                </c:pt>
                <c:pt idx="262">
                  <c:v>0.17627918719999999</c:v>
                </c:pt>
                <c:pt idx="263">
                  <c:v>0.17605589329999999</c:v>
                </c:pt>
                <c:pt idx="264">
                  <c:v>0.17665407059999999</c:v>
                </c:pt>
                <c:pt idx="265">
                  <c:v>0.1751669049</c:v>
                </c:pt>
                <c:pt idx="266">
                  <c:v>0.17451198400000001</c:v>
                </c:pt>
                <c:pt idx="267">
                  <c:v>0.17291811109999999</c:v>
                </c:pt>
                <c:pt idx="268">
                  <c:v>0.17180325090000001</c:v>
                </c:pt>
                <c:pt idx="269">
                  <c:v>0.1698712856</c:v>
                </c:pt>
                <c:pt idx="270">
                  <c:v>0.1682870239</c:v>
                </c:pt>
                <c:pt idx="271">
                  <c:v>0.16546621919999999</c:v>
                </c:pt>
                <c:pt idx="272">
                  <c:v>0.16392621399999999</c:v>
                </c:pt>
                <c:pt idx="273">
                  <c:v>0.1602400839</c:v>
                </c:pt>
                <c:pt idx="274">
                  <c:v>0.15831494330000001</c:v>
                </c:pt>
                <c:pt idx="275">
                  <c:v>0.15522934499999999</c:v>
                </c:pt>
                <c:pt idx="276">
                  <c:v>0.15381994839999999</c:v>
                </c:pt>
                <c:pt idx="277">
                  <c:v>0.1505782306</c:v>
                </c:pt>
                <c:pt idx="278">
                  <c:v>0.14746060969999999</c:v>
                </c:pt>
                <c:pt idx="279">
                  <c:v>0.14326779540000001</c:v>
                </c:pt>
                <c:pt idx="280">
                  <c:v>0.14099849759999999</c:v>
                </c:pt>
                <c:pt idx="281">
                  <c:v>0.13584551219999999</c:v>
                </c:pt>
                <c:pt idx="282">
                  <c:v>0.13332682849999999</c:v>
                </c:pt>
                <c:pt idx="283">
                  <c:v>0.1300985217</c:v>
                </c:pt>
                <c:pt idx="284">
                  <c:v>0.12712444370000001</c:v>
                </c:pt>
                <c:pt idx="285">
                  <c:v>0.1232197285</c:v>
                </c:pt>
                <c:pt idx="286">
                  <c:v>0.1219849065</c:v>
                </c:pt>
                <c:pt idx="287">
                  <c:v>0.1182006374</c:v>
                </c:pt>
                <c:pt idx="288">
                  <c:v>0.11654677989999999</c:v>
                </c:pt>
                <c:pt idx="289">
                  <c:v>0.11324322219999999</c:v>
                </c:pt>
                <c:pt idx="290">
                  <c:v>0.1117151901</c:v>
                </c:pt>
                <c:pt idx="291">
                  <c:v>0.1085097864</c:v>
                </c:pt>
                <c:pt idx="292">
                  <c:v>0.10732565080000001</c:v>
                </c:pt>
                <c:pt idx="293">
                  <c:v>0.1038762853</c:v>
                </c:pt>
                <c:pt idx="294">
                  <c:v>0.1027317643</c:v>
                </c:pt>
                <c:pt idx="295">
                  <c:v>0.1006986201</c:v>
                </c:pt>
                <c:pt idx="296">
                  <c:v>9.9496625359999993E-2</c:v>
                </c:pt>
                <c:pt idx="297">
                  <c:v>9.6841610970000006E-2</c:v>
                </c:pt>
                <c:pt idx="298">
                  <c:v>9.6399053930000006E-2</c:v>
                </c:pt>
                <c:pt idx="299">
                  <c:v>9.3628816310000001E-2</c:v>
                </c:pt>
                <c:pt idx="300">
                  <c:v>9.2622354630000001E-2</c:v>
                </c:pt>
                <c:pt idx="301">
                  <c:v>9.1079786420000003E-2</c:v>
                </c:pt>
                <c:pt idx="302">
                  <c:v>9.0629220009999997E-2</c:v>
                </c:pt>
                <c:pt idx="303">
                  <c:v>8.8648870589999998E-2</c:v>
                </c:pt>
                <c:pt idx="304">
                  <c:v>8.7591350080000005E-2</c:v>
                </c:pt>
                <c:pt idx="305">
                  <c:v>8.5411041980000005E-2</c:v>
                </c:pt>
                <c:pt idx="306">
                  <c:v>8.6315885189999997E-2</c:v>
                </c:pt>
                <c:pt idx="307">
                  <c:v>8.5018247369999994E-2</c:v>
                </c:pt>
                <c:pt idx="308">
                  <c:v>8.4315240380000003E-2</c:v>
                </c:pt>
                <c:pt idx="309">
                  <c:v>8.3804562690000001E-2</c:v>
                </c:pt>
                <c:pt idx="310">
                  <c:v>8.4219634530000004E-2</c:v>
                </c:pt>
                <c:pt idx="311">
                  <c:v>8.2937397060000001E-2</c:v>
                </c:pt>
                <c:pt idx="312">
                  <c:v>8.3556555209999994E-2</c:v>
                </c:pt>
                <c:pt idx="313">
                  <c:v>8.2493864E-2</c:v>
                </c:pt>
                <c:pt idx="314">
                  <c:v>8.3521984519999995E-2</c:v>
                </c:pt>
                <c:pt idx="315">
                  <c:v>8.2941465079999999E-2</c:v>
                </c:pt>
                <c:pt idx="316">
                  <c:v>8.4532588719999996E-2</c:v>
                </c:pt>
                <c:pt idx="317">
                  <c:v>8.4418267010000006E-2</c:v>
                </c:pt>
                <c:pt idx="318">
                  <c:v>8.6670026179999998E-2</c:v>
                </c:pt>
                <c:pt idx="319">
                  <c:v>8.7443687019999994E-2</c:v>
                </c:pt>
                <c:pt idx="320">
                  <c:v>8.9481040839999998E-2</c:v>
                </c:pt>
                <c:pt idx="321">
                  <c:v>9.0676270429999997E-2</c:v>
                </c:pt>
                <c:pt idx="322">
                  <c:v>9.3519583340000004E-2</c:v>
                </c:pt>
                <c:pt idx="323">
                  <c:v>9.5948033030000004E-2</c:v>
                </c:pt>
                <c:pt idx="324">
                  <c:v>9.975776821E-2</c:v>
                </c:pt>
                <c:pt idx="325">
                  <c:v>0.1016960219</c:v>
                </c:pt>
                <c:pt idx="326">
                  <c:v>0.10557776689999999</c:v>
                </c:pt>
                <c:pt idx="327">
                  <c:v>0.10795502360000001</c:v>
                </c:pt>
                <c:pt idx="328">
                  <c:v>0.1122256219</c:v>
                </c:pt>
                <c:pt idx="329">
                  <c:v>0.1139755994</c:v>
                </c:pt>
                <c:pt idx="330">
                  <c:v>0.1176552102</c:v>
                </c:pt>
                <c:pt idx="331">
                  <c:v>0.123472847</c:v>
                </c:pt>
                <c:pt idx="332">
                  <c:v>0.1253409684</c:v>
                </c:pt>
                <c:pt idx="333">
                  <c:v>0.12839812040000001</c:v>
                </c:pt>
                <c:pt idx="334">
                  <c:v>0.12893109019999999</c:v>
                </c:pt>
                <c:pt idx="335">
                  <c:v>0.13105078040000001</c:v>
                </c:pt>
                <c:pt idx="336">
                  <c:v>0.13066606219999999</c:v>
                </c:pt>
                <c:pt idx="337">
                  <c:v>0.1305874437</c:v>
                </c:pt>
                <c:pt idx="338">
                  <c:v>0.13032650949999999</c:v>
                </c:pt>
                <c:pt idx="339">
                  <c:v>0.13125841320000001</c:v>
                </c:pt>
                <c:pt idx="340">
                  <c:v>0.1293498874</c:v>
                </c:pt>
                <c:pt idx="341">
                  <c:v>0.12950953840000001</c:v>
                </c:pt>
                <c:pt idx="342">
                  <c:v>0.12731750310000001</c:v>
                </c:pt>
                <c:pt idx="343">
                  <c:v>0.12690985199999999</c:v>
                </c:pt>
                <c:pt idx="344">
                  <c:v>0.1240920648</c:v>
                </c:pt>
                <c:pt idx="345">
                  <c:v>0.123374261</c:v>
                </c:pt>
                <c:pt idx="346">
                  <c:v>0.1210243255</c:v>
                </c:pt>
                <c:pt idx="347">
                  <c:v>0.1197610945</c:v>
                </c:pt>
                <c:pt idx="348">
                  <c:v>0.1163253412</c:v>
                </c:pt>
                <c:pt idx="349">
                  <c:v>0.11520745609999999</c:v>
                </c:pt>
                <c:pt idx="350">
                  <c:v>0.1116512269</c:v>
                </c:pt>
                <c:pt idx="351">
                  <c:v>0.111535579</c:v>
                </c:pt>
                <c:pt idx="352">
                  <c:v>0.1093106046</c:v>
                </c:pt>
                <c:pt idx="353">
                  <c:v>0.1074992865</c:v>
                </c:pt>
                <c:pt idx="354">
                  <c:v>0.10673859719999999</c:v>
                </c:pt>
                <c:pt idx="355">
                  <c:v>0.10642253610000001</c:v>
                </c:pt>
                <c:pt idx="356">
                  <c:v>0.1049676538</c:v>
                </c:pt>
                <c:pt idx="357">
                  <c:v>0.1049439088</c:v>
                </c:pt>
                <c:pt idx="358">
                  <c:v>0.1038491651</c:v>
                </c:pt>
                <c:pt idx="359">
                  <c:v>0.1046763808</c:v>
                </c:pt>
                <c:pt idx="360">
                  <c:v>0.1040150076</c:v>
                </c:pt>
                <c:pt idx="361">
                  <c:v>0.104849726</c:v>
                </c:pt>
                <c:pt idx="362">
                  <c:v>0.10444965959999999</c:v>
                </c:pt>
                <c:pt idx="363">
                  <c:v>0.1056867465</c:v>
                </c:pt>
                <c:pt idx="364">
                  <c:v>0.1055725589</c:v>
                </c:pt>
                <c:pt idx="365">
                  <c:v>0.1066871881</c:v>
                </c:pt>
                <c:pt idx="366">
                  <c:v>0.10725878179999999</c:v>
                </c:pt>
                <c:pt idx="367">
                  <c:v>0.1088793799</c:v>
                </c:pt>
                <c:pt idx="368">
                  <c:v>0.1093629971</c:v>
                </c:pt>
                <c:pt idx="369">
                  <c:v>0.1124990582</c:v>
                </c:pt>
                <c:pt idx="370">
                  <c:v>0.1132168621</c:v>
                </c:pt>
                <c:pt idx="371">
                  <c:v>0.1151776239</c:v>
                </c:pt>
                <c:pt idx="372">
                  <c:v>0.1152806059</c:v>
                </c:pt>
                <c:pt idx="373">
                  <c:v>0.1180005968</c:v>
                </c:pt>
                <c:pt idx="374">
                  <c:v>0.11874327060000001</c:v>
                </c:pt>
                <c:pt idx="375">
                  <c:v>0.12063707410000001</c:v>
                </c:pt>
                <c:pt idx="376">
                  <c:v>0.1221637428</c:v>
                </c:pt>
                <c:pt idx="377">
                  <c:v>0.1259547174</c:v>
                </c:pt>
                <c:pt idx="378">
                  <c:v>0.1274745166</c:v>
                </c:pt>
                <c:pt idx="379">
                  <c:v>0.1320982426</c:v>
                </c:pt>
                <c:pt idx="380">
                  <c:v>0.1340846419</c:v>
                </c:pt>
                <c:pt idx="381">
                  <c:v>0.1378140897</c:v>
                </c:pt>
                <c:pt idx="382">
                  <c:v>0.13937929269999999</c:v>
                </c:pt>
                <c:pt idx="383">
                  <c:v>0.14282239969999999</c:v>
                </c:pt>
                <c:pt idx="384">
                  <c:v>0.1445681006</c:v>
                </c:pt>
                <c:pt idx="385">
                  <c:v>0.1481047422</c:v>
                </c:pt>
                <c:pt idx="386">
                  <c:v>0.1502794921</c:v>
                </c:pt>
                <c:pt idx="387">
                  <c:v>0.15412575009999999</c:v>
                </c:pt>
                <c:pt idx="388">
                  <c:v>0.15629926320000001</c:v>
                </c:pt>
                <c:pt idx="389">
                  <c:v>0.1607612222</c:v>
                </c:pt>
                <c:pt idx="390">
                  <c:v>0.16350017489999999</c:v>
                </c:pt>
                <c:pt idx="391">
                  <c:v>0.16762982309999999</c:v>
                </c:pt>
                <c:pt idx="392">
                  <c:v>0.1712028384</c:v>
                </c:pt>
                <c:pt idx="393">
                  <c:v>0.17562854289999999</c:v>
                </c:pt>
                <c:pt idx="394">
                  <c:v>0.1804995835</c:v>
                </c:pt>
                <c:pt idx="395">
                  <c:v>0.18645362560000001</c:v>
                </c:pt>
                <c:pt idx="396">
                  <c:v>0.19027847049999999</c:v>
                </c:pt>
                <c:pt idx="397">
                  <c:v>0.19533286990000001</c:v>
                </c:pt>
                <c:pt idx="398">
                  <c:v>0.20051589610000001</c:v>
                </c:pt>
                <c:pt idx="399">
                  <c:v>0.2067223191</c:v>
                </c:pt>
                <c:pt idx="400">
                  <c:v>0.21154749389999999</c:v>
                </c:pt>
                <c:pt idx="401">
                  <c:v>0.2192184925</c:v>
                </c:pt>
                <c:pt idx="402">
                  <c:v>0.2247333825</c:v>
                </c:pt>
                <c:pt idx="403">
                  <c:v>0.2326827645</c:v>
                </c:pt>
                <c:pt idx="404">
                  <c:v>0.2389203906</c:v>
                </c:pt>
                <c:pt idx="405">
                  <c:v>0.24742238220000001</c:v>
                </c:pt>
                <c:pt idx="406">
                  <c:v>0.25496774909999997</c:v>
                </c:pt>
                <c:pt idx="407">
                  <c:v>0.26408770679999999</c:v>
                </c:pt>
                <c:pt idx="408">
                  <c:v>0.27124741670000002</c:v>
                </c:pt>
                <c:pt idx="409">
                  <c:v>0.28022590279999998</c:v>
                </c:pt>
                <c:pt idx="410">
                  <c:v>0.28729429839999998</c:v>
                </c:pt>
                <c:pt idx="411">
                  <c:v>0.29670536520000002</c:v>
                </c:pt>
                <c:pt idx="412">
                  <c:v>0.30493229630000002</c:v>
                </c:pt>
                <c:pt idx="413">
                  <c:v>0.3138054609</c:v>
                </c:pt>
                <c:pt idx="414">
                  <c:v>0.32097473739999999</c:v>
                </c:pt>
                <c:pt idx="415">
                  <c:v>0.32977271079999998</c:v>
                </c:pt>
                <c:pt idx="416">
                  <c:v>0.33687341209999999</c:v>
                </c:pt>
                <c:pt idx="417">
                  <c:v>0.3432219326</c:v>
                </c:pt>
                <c:pt idx="418">
                  <c:v>0.35068801049999998</c:v>
                </c:pt>
                <c:pt idx="419">
                  <c:v>0.35792139169999998</c:v>
                </c:pt>
                <c:pt idx="420">
                  <c:v>0.3634807169</c:v>
                </c:pt>
                <c:pt idx="421">
                  <c:v>0.37037742140000002</c:v>
                </c:pt>
                <c:pt idx="422">
                  <c:v>0.37399268149999998</c:v>
                </c:pt>
                <c:pt idx="423">
                  <c:v>0.37963649630000001</c:v>
                </c:pt>
                <c:pt idx="424">
                  <c:v>0.38240161540000001</c:v>
                </c:pt>
                <c:pt idx="425">
                  <c:v>0.38580179209999999</c:v>
                </c:pt>
                <c:pt idx="426">
                  <c:v>0.38743603230000001</c:v>
                </c:pt>
                <c:pt idx="427">
                  <c:v>0.39007493850000002</c:v>
                </c:pt>
                <c:pt idx="428">
                  <c:v>0.38963147999999997</c:v>
                </c:pt>
                <c:pt idx="429">
                  <c:v>0.39014261960000002</c:v>
                </c:pt>
                <c:pt idx="430">
                  <c:v>0.38915896420000001</c:v>
                </c:pt>
                <c:pt idx="431">
                  <c:v>0.38782989979999999</c:v>
                </c:pt>
                <c:pt idx="432">
                  <c:v>0.38519933820000002</c:v>
                </c:pt>
                <c:pt idx="433">
                  <c:v>0.3834592402</c:v>
                </c:pt>
                <c:pt idx="434">
                  <c:v>0.38022378089999997</c:v>
                </c:pt>
                <c:pt idx="435">
                  <c:v>0.38079360130000001</c:v>
                </c:pt>
                <c:pt idx="436">
                  <c:v>0.3742690682</c:v>
                </c:pt>
                <c:pt idx="437">
                  <c:v>0.37173286080000001</c:v>
                </c:pt>
                <c:pt idx="438">
                  <c:v>0.36836123469999998</c:v>
                </c:pt>
                <c:pt idx="439">
                  <c:v>0.36585259440000001</c:v>
                </c:pt>
                <c:pt idx="440">
                  <c:v>0.36170837280000001</c:v>
                </c:pt>
                <c:pt idx="441">
                  <c:v>0.35936248300000001</c:v>
                </c:pt>
                <c:pt idx="442">
                  <c:v>0.35660302640000002</c:v>
                </c:pt>
                <c:pt idx="443">
                  <c:v>0.3540109098</c:v>
                </c:pt>
                <c:pt idx="444">
                  <c:v>0.3525492549</c:v>
                </c:pt>
                <c:pt idx="445">
                  <c:v>0.35157069559999998</c:v>
                </c:pt>
                <c:pt idx="446">
                  <c:v>0.3482247591</c:v>
                </c:pt>
                <c:pt idx="447">
                  <c:v>0.34935173390000002</c:v>
                </c:pt>
                <c:pt idx="448">
                  <c:v>0.3488980532</c:v>
                </c:pt>
                <c:pt idx="449">
                  <c:v>0.34990283849999998</c:v>
                </c:pt>
                <c:pt idx="450">
                  <c:v>0.35086485740000001</c:v>
                </c:pt>
                <c:pt idx="451">
                  <c:v>0.35286787149999999</c:v>
                </c:pt>
                <c:pt idx="452">
                  <c:v>0.35470846299999997</c:v>
                </c:pt>
                <c:pt idx="453">
                  <c:v>0.3588256836</c:v>
                </c:pt>
                <c:pt idx="454">
                  <c:v>0.36073401570000002</c:v>
                </c:pt>
                <c:pt idx="455">
                  <c:v>0.36592409009999999</c:v>
                </c:pt>
                <c:pt idx="456">
                  <c:v>0.37016996740000002</c:v>
                </c:pt>
                <c:pt idx="457">
                  <c:v>0.37570986150000002</c:v>
                </c:pt>
                <c:pt idx="458">
                  <c:v>0.38050904870000002</c:v>
                </c:pt>
                <c:pt idx="459">
                  <c:v>0.38819780949999999</c:v>
                </c:pt>
                <c:pt idx="460">
                  <c:v>0.39501592520000001</c:v>
                </c:pt>
                <c:pt idx="461">
                  <c:v>0.40222120290000002</c:v>
                </c:pt>
                <c:pt idx="462">
                  <c:v>0.40959465499999997</c:v>
                </c:pt>
                <c:pt idx="463">
                  <c:v>0.41933012009999998</c:v>
                </c:pt>
                <c:pt idx="464">
                  <c:v>0.42513135079999997</c:v>
                </c:pt>
                <c:pt idx="465">
                  <c:v>0.43606093530000001</c:v>
                </c:pt>
                <c:pt idx="466">
                  <c:v>0.44322255249999998</c:v>
                </c:pt>
                <c:pt idx="467">
                  <c:v>0.4540471137</c:v>
                </c:pt>
                <c:pt idx="468">
                  <c:v>0.46276003119999998</c:v>
                </c:pt>
                <c:pt idx="469">
                  <c:v>0.47438955310000003</c:v>
                </c:pt>
                <c:pt idx="470">
                  <c:v>0.48336482050000001</c:v>
                </c:pt>
                <c:pt idx="471">
                  <c:v>0.49600437279999998</c:v>
                </c:pt>
                <c:pt idx="472">
                  <c:v>0.50597172980000005</c:v>
                </c:pt>
                <c:pt idx="473">
                  <c:v>0.51871067289999995</c:v>
                </c:pt>
                <c:pt idx="474">
                  <c:v>0.53040403130000002</c:v>
                </c:pt>
                <c:pt idx="475">
                  <c:v>0.54283851390000004</c:v>
                </c:pt>
                <c:pt idx="476">
                  <c:v>0.55422037840000005</c:v>
                </c:pt>
                <c:pt idx="477">
                  <c:v>0.56745332479999999</c:v>
                </c:pt>
                <c:pt idx="478">
                  <c:v>0.57924884560000001</c:v>
                </c:pt>
                <c:pt idx="479">
                  <c:v>0.59298568959999998</c:v>
                </c:pt>
                <c:pt idx="480">
                  <c:v>0.60398358110000006</c:v>
                </c:pt>
                <c:pt idx="481">
                  <c:v>0.616721034</c:v>
                </c:pt>
                <c:pt idx="482">
                  <c:v>0.62759923929999994</c:v>
                </c:pt>
                <c:pt idx="483">
                  <c:v>0.63845115900000005</c:v>
                </c:pt>
                <c:pt idx="484">
                  <c:v>0.64794307949999996</c:v>
                </c:pt>
                <c:pt idx="485">
                  <c:v>0.65745276210000003</c:v>
                </c:pt>
                <c:pt idx="486">
                  <c:v>0.66342204810000005</c:v>
                </c:pt>
                <c:pt idx="487">
                  <c:v>0.67263317109999998</c:v>
                </c:pt>
                <c:pt idx="488">
                  <c:v>0.67744791510000002</c:v>
                </c:pt>
                <c:pt idx="489">
                  <c:v>0.68391066789999999</c:v>
                </c:pt>
                <c:pt idx="490">
                  <c:v>0.68612539770000003</c:v>
                </c:pt>
                <c:pt idx="491">
                  <c:v>0.68954867119999996</c:v>
                </c:pt>
                <c:pt idx="492">
                  <c:v>0.68734616039999996</c:v>
                </c:pt>
                <c:pt idx="493">
                  <c:v>0.68844890589999996</c:v>
                </c:pt>
                <c:pt idx="494">
                  <c:v>0.68337857719999995</c:v>
                </c:pt>
                <c:pt idx="495">
                  <c:v>0.68173640970000005</c:v>
                </c:pt>
                <c:pt idx="496">
                  <c:v>0.67517709729999997</c:v>
                </c:pt>
                <c:pt idx="497">
                  <c:v>0.67102295160000003</c:v>
                </c:pt>
                <c:pt idx="498">
                  <c:v>0.66230994460000003</c:v>
                </c:pt>
                <c:pt idx="499">
                  <c:v>0.65610355139999998</c:v>
                </c:pt>
                <c:pt idx="500">
                  <c:v>0.64650011060000001</c:v>
                </c:pt>
                <c:pt idx="501">
                  <c:v>0.64015042779999998</c:v>
                </c:pt>
                <c:pt idx="502">
                  <c:v>0.62941992280000003</c:v>
                </c:pt>
                <c:pt idx="503">
                  <c:v>0.62167119979999996</c:v>
                </c:pt>
                <c:pt idx="504">
                  <c:v>0.61149746179999998</c:v>
                </c:pt>
                <c:pt idx="505">
                  <c:v>0.603898406</c:v>
                </c:pt>
                <c:pt idx="506">
                  <c:v>0.59422671790000003</c:v>
                </c:pt>
                <c:pt idx="507">
                  <c:v>0.58562719819999998</c:v>
                </c:pt>
                <c:pt idx="508">
                  <c:v>0.57466620209999997</c:v>
                </c:pt>
                <c:pt idx="509">
                  <c:v>0.56639957429999999</c:v>
                </c:pt>
                <c:pt idx="510">
                  <c:v>0.55657625200000005</c:v>
                </c:pt>
                <c:pt idx="511">
                  <c:v>0.54817175870000001</c:v>
                </c:pt>
                <c:pt idx="512">
                  <c:v>0.53671556710000001</c:v>
                </c:pt>
                <c:pt idx="513">
                  <c:v>0.52883958819999999</c:v>
                </c:pt>
                <c:pt idx="514">
                  <c:v>0.5179048181</c:v>
                </c:pt>
                <c:pt idx="515">
                  <c:v>0.50951993470000001</c:v>
                </c:pt>
                <c:pt idx="516">
                  <c:v>0.49763664600000002</c:v>
                </c:pt>
                <c:pt idx="517">
                  <c:v>0.48978722099999999</c:v>
                </c:pt>
                <c:pt idx="518">
                  <c:v>0.47756069899999998</c:v>
                </c:pt>
                <c:pt idx="519">
                  <c:v>0.46921351550000001</c:v>
                </c:pt>
                <c:pt idx="520">
                  <c:v>0.45826613900000002</c:v>
                </c:pt>
                <c:pt idx="521">
                  <c:v>0.44971972700000001</c:v>
                </c:pt>
                <c:pt idx="522">
                  <c:v>0.43882912400000001</c:v>
                </c:pt>
                <c:pt idx="523">
                  <c:v>0.43129044770000002</c:v>
                </c:pt>
                <c:pt idx="524">
                  <c:v>0.42196416850000001</c:v>
                </c:pt>
                <c:pt idx="525">
                  <c:v>0.41426971550000002</c:v>
                </c:pt>
                <c:pt idx="526">
                  <c:v>0.40505972499999998</c:v>
                </c:pt>
                <c:pt idx="527">
                  <c:v>0.39764976499999999</c:v>
                </c:pt>
                <c:pt idx="528">
                  <c:v>0.38841253520000002</c:v>
                </c:pt>
                <c:pt idx="529">
                  <c:v>0.38236334919999998</c:v>
                </c:pt>
                <c:pt idx="530">
                  <c:v>0.37357833979999999</c:v>
                </c:pt>
                <c:pt idx="531">
                  <c:v>0.36718958619999997</c:v>
                </c:pt>
                <c:pt idx="532">
                  <c:v>0.36078175899999998</c:v>
                </c:pt>
                <c:pt idx="533">
                  <c:v>0.35491415859999997</c:v>
                </c:pt>
                <c:pt idx="534">
                  <c:v>0.34840127830000001</c:v>
                </c:pt>
                <c:pt idx="535">
                  <c:v>0.34374833110000003</c:v>
                </c:pt>
                <c:pt idx="536">
                  <c:v>0.33735406400000001</c:v>
                </c:pt>
                <c:pt idx="537">
                  <c:v>0.33394289020000001</c:v>
                </c:pt>
                <c:pt idx="538">
                  <c:v>0.3295331299</c:v>
                </c:pt>
                <c:pt idx="539">
                  <c:v>0.32631579040000003</c:v>
                </c:pt>
                <c:pt idx="540">
                  <c:v>0.32183113689999998</c:v>
                </c:pt>
                <c:pt idx="541">
                  <c:v>0.32038950919999998</c:v>
                </c:pt>
                <c:pt idx="542">
                  <c:v>0.31630727650000001</c:v>
                </c:pt>
                <c:pt idx="543">
                  <c:v>0.31501623989999999</c:v>
                </c:pt>
                <c:pt idx="544">
                  <c:v>0.31344687939999999</c:v>
                </c:pt>
                <c:pt idx="545">
                  <c:v>0.31287729739999998</c:v>
                </c:pt>
                <c:pt idx="546">
                  <c:v>0.31073808670000003</c:v>
                </c:pt>
                <c:pt idx="547">
                  <c:v>0.3097294867</c:v>
                </c:pt>
                <c:pt idx="548">
                  <c:v>0.30890768769999999</c:v>
                </c:pt>
                <c:pt idx="549">
                  <c:v>0.30852374430000001</c:v>
                </c:pt>
                <c:pt idx="550">
                  <c:v>0.30665275450000001</c:v>
                </c:pt>
                <c:pt idx="551">
                  <c:v>0.30679649110000001</c:v>
                </c:pt>
                <c:pt idx="552">
                  <c:v>0.3033773005</c:v>
                </c:pt>
                <c:pt idx="553">
                  <c:v>0.30316606159999998</c:v>
                </c:pt>
                <c:pt idx="554">
                  <c:v>0.29995417590000001</c:v>
                </c:pt>
                <c:pt idx="555">
                  <c:v>0.29817700390000001</c:v>
                </c:pt>
                <c:pt idx="556">
                  <c:v>0.2933172584</c:v>
                </c:pt>
                <c:pt idx="557">
                  <c:v>0.29069325330000001</c:v>
                </c:pt>
                <c:pt idx="558">
                  <c:v>0.28667300940000001</c:v>
                </c:pt>
                <c:pt idx="559">
                  <c:v>0.28586602210000001</c:v>
                </c:pt>
                <c:pt idx="560">
                  <c:v>0.28040313719999999</c:v>
                </c:pt>
                <c:pt idx="561">
                  <c:v>0.27706128359999999</c:v>
                </c:pt>
                <c:pt idx="562">
                  <c:v>0.27156302329999998</c:v>
                </c:pt>
                <c:pt idx="563">
                  <c:v>0.26678547260000002</c:v>
                </c:pt>
                <c:pt idx="564">
                  <c:v>0.25971525909999998</c:v>
                </c:pt>
                <c:pt idx="565">
                  <c:v>0.25546056029999997</c:v>
                </c:pt>
                <c:pt idx="566">
                  <c:v>0.2483113408</c:v>
                </c:pt>
                <c:pt idx="567">
                  <c:v>0.24285157020000001</c:v>
                </c:pt>
                <c:pt idx="568">
                  <c:v>0.2354507297</c:v>
                </c:pt>
                <c:pt idx="569">
                  <c:v>0.22907915710000001</c:v>
                </c:pt>
                <c:pt idx="570">
                  <c:v>0.21963964399999999</c:v>
                </c:pt>
                <c:pt idx="571">
                  <c:v>0.21502676609999999</c:v>
                </c:pt>
                <c:pt idx="572">
                  <c:v>0.20585615930000001</c:v>
                </c:pt>
                <c:pt idx="573">
                  <c:v>0.19971682130000001</c:v>
                </c:pt>
                <c:pt idx="574">
                  <c:v>0.1921889484</c:v>
                </c:pt>
                <c:pt idx="575">
                  <c:v>0.18595589700000001</c:v>
                </c:pt>
                <c:pt idx="576">
                  <c:v>0.1779359579</c:v>
                </c:pt>
                <c:pt idx="577">
                  <c:v>0.17281362410000001</c:v>
                </c:pt>
                <c:pt idx="578">
                  <c:v>0.16515304149999999</c:v>
                </c:pt>
                <c:pt idx="579">
                  <c:v>0.15927377340000001</c:v>
                </c:pt>
                <c:pt idx="580">
                  <c:v>0.15304875370000001</c:v>
                </c:pt>
                <c:pt idx="581">
                  <c:v>0.14799536760000001</c:v>
                </c:pt>
                <c:pt idx="582">
                  <c:v>0.1412374079</c:v>
                </c:pt>
                <c:pt idx="583">
                  <c:v>0.13788831230000001</c:v>
                </c:pt>
                <c:pt idx="584">
                  <c:v>0.13205690680000001</c:v>
                </c:pt>
                <c:pt idx="585">
                  <c:v>0.12878625090000001</c:v>
                </c:pt>
                <c:pt idx="586">
                  <c:v>0.12391466650000001</c:v>
                </c:pt>
                <c:pt idx="587">
                  <c:v>0.117411159</c:v>
                </c:pt>
                <c:pt idx="588">
                  <c:v>0.1139783934</c:v>
                </c:pt>
                <c:pt idx="589">
                  <c:v>0.1107434332</c:v>
                </c:pt>
                <c:pt idx="590">
                  <c:v>0.1088360026</c:v>
                </c:pt>
                <c:pt idx="591">
                  <c:v>0.10523293910000001</c:v>
                </c:pt>
                <c:pt idx="592">
                  <c:v>0.1028996781</c:v>
                </c:pt>
                <c:pt idx="593">
                  <c:v>0.1007744297</c:v>
                </c:pt>
                <c:pt idx="594">
                  <c:v>9.9802330140000006E-2</c:v>
                </c:pt>
                <c:pt idx="595">
                  <c:v>9.6274048089999995E-2</c:v>
                </c:pt>
                <c:pt idx="596">
                  <c:v>9.5769107340000006E-2</c:v>
                </c:pt>
                <c:pt idx="597">
                  <c:v>9.2844136059999999E-2</c:v>
                </c:pt>
                <c:pt idx="598">
                  <c:v>9.2383764679999994E-2</c:v>
                </c:pt>
                <c:pt idx="599">
                  <c:v>9.0115889909999997E-2</c:v>
                </c:pt>
                <c:pt idx="600">
                  <c:v>8.9446783069999994E-2</c:v>
                </c:pt>
                <c:pt idx="601">
                  <c:v>8.7276063860000003E-2</c:v>
                </c:pt>
                <c:pt idx="602">
                  <c:v>8.6592726410000001E-2</c:v>
                </c:pt>
                <c:pt idx="603">
                  <c:v>8.3901710810000002E-2</c:v>
                </c:pt>
                <c:pt idx="604">
                  <c:v>8.4009714420000006E-2</c:v>
                </c:pt>
                <c:pt idx="605">
                  <c:v>8.1580266360000001E-2</c:v>
                </c:pt>
                <c:pt idx="606">
                  <c:v>8.1663727759999999E-2</c:v>
                </c:pt>
                <c:pt idx="607">
                  <c:v>7.925137132E-2</c:v>
                </c:pt>
                <c:pt idx="608">
                  <c:v>7.8713431949999996E-2</c:v>
                </c:pt>
                <c:pt idx="609">
                  <c:v>7.6651379470000003E-2</c:v>
                </c:pt>
                <c:pt idx="610">
                  <c:v>7.6555334030000005E-2</c:v>
                </c:pt>
                <c:pt idx="611">
                  <c:v>7.4722908439999999E-2</c:v>
                </c:pt>
                <c:pt idx="612">
                  <c:v>7.4763320389999999E-2</c:v>
                </c:pt>
                <c:pt idx="613">
                  <c:v>7.0351384579999995E-2</c:v>
                </c:pt>
                <c:pt idx="614">
                  <c:v>7.2414040570000004E-2</c:v>
                </c:pt>
                <c:pt idx="615">
                  <c:v>7.0653155450000005E-2</c:v>
                </c:pt>
                <c:pt idx="616">
                  <c:v>7.072976232E-2</c:v>
                </c:pt>
                <c:pt idx="617">
                  <c:v>6.9451101119999997E-2</c:v>
                </c:pt>
                <c:pt idx="618">
                  <c:v>6.8911291659999999E-2</c:v>
                </c:pt>
                <c:pt idx="619">
                  <c:v>6.7511089149999995E-2</c:v>
                </c:pt>
                <c:pt idx="620">
                  <c:v>6.7487575110000003E-2</c:v>
                </c:pt>
                <c:pt idx="621">
                  <c:v>6.6050291060000002E-2</c:v>
                </c:pt>
                <c:pt idx="622">
                  <c:v>6.6040210429999996E-2</c:v>
                </c:pt>
                <c:pt idx="623">
                  <c:v>6.4179457719999999E-2</c:v>
                </c:pt>
                <c:pt idx="624">
                  <c:v>6.4595535400000001E-2</c:v>
                </c:pt>
                <c:pt idx="625">
                  <c:v>6.2320146710000003E-2</c:v>
                </c:pt>
                <c:pt idx="626">
                  <c:v>6.3031569120000006E-2</c:v>
                </c:pt>
                <c:pt idx="627">
                  <c:v>6.1273068190000002E-2</c:v>
                </c:pt>
                <c:pt idx="628">
                  <c:v>6.1764404180000003E-2</c:v>
                </c:pt>
                <c:pt idx="629">
                  <c:v>5.9865232560000002E-2</c:v>
                </c:pt>
                <c:pt idx="630">
                  <c:v>6.0157474129999999E-2</c:v>
                </c:pt>
                <c:pt idx="631">
                  <c:v>5.8701559899999999E-2</c:v>
                </c:pt>
                <c:pt idx="632">
                  <c:v>5.9133760629999997E-2</c:v>
                </c:pt>
                <c:pt idx="633">
                  <c:v>5.700514466E-2</c:v>
                </c:pt>
                <c:pt idx="634">
                  <c:v>5.7954613119999998E-2</c:v>
                </c:pt>
                <c:pt idx="635">
                  <c:v>5.610701069E-2</c:v>
                </c:pt>
                <c:pt idx="636">
                  <c:v>5.6377105410000003E-2</c:v>
                </c:pt>
                <c:pt idx="637">
                  <c:v>5.5026222020000001E-2</c:v>
                </c:pt>
                <c:pt idx="638">
                  <c:v>5.5634424090000002E-2</c:v>
                </c:pt>
                <c:pt idx="639">
                  <c:v>5.3596232090000001E-2</c:v>
                </c:pt>
                <c:pt idx="640">
                  <c:v>5.4809592660000003E-2</c:v>
                </c:pt>
                <c:pt idx="641">
                  <c:v>5.3070943799999999E-2</c:v>
                </c:pt>
                <c:pt idx="642">
                  <c:v>5.3745578969999999E-2</c:v>
                </c:pt>
                <c:pt idx="643">
                  <c:v>5.2595548329999998E-2</c:v>
                </c:pt>
                <c:pt idx="644">
                  <c:v>5.3727213289999999E-2</c:v>
                </c:pt>
                <c:pt idx="645">
                  <c:v>5.1008231940000003E-2</c:v>
                </c:pt>
                <c:pt idx="646">
                  <c:v>5.2572187040000003E-2</c:v>
                </c:pt>
                <c:pt idx="647">
                  <c:v>5.0418067720000001E-2</c:v>
                </c:pt>
                <c:pt idx="648">
                  <c:v>5.1401406529999999E-2</c:v>
                </c:pt>
                <c:pt idx="649">
                  <c:v>5.1306746899999998E-2</c:v>
                </c:pt>
                <c:pt idx="650">
                  <c:v>5.19784987E-2</c:v>
                </c:pt>
                <c:pt idx="651">
                  <c:v>5.0413575019999997E-2</c:v>
                </c:pt>
                <c:pt idx="652">
                  <c:v>5.1044743509999997E-2</c:v>
                </c:pt>
                <c:pt idx="653">
                  <c:v>4.9967944620000003E-2</c:v>
                </c:pt>
                <c:pt idx="654">
                  <c:v>5.0315685569999997E-2</c:v>
                </c:pt>
                <c:pt idx="655">
                  <c:v>4.834669456E-2</c:v>
                </c:pt>
                <c:pt idx="656">
                  <c:v>4.9588195979999999E-2</c:v>
                </c:pt>
                <c:pt idx="657">
                  <c:v>4.8689987509999998E-2</c:v>
                </c:pt>
                <c:pt idx="658">
                  <c:v>4.9451533700000001E-2</c:v>
                </c:pt>
                <c:pt idx="659">
                  <c:v>4.7865685079999998E-2</c:v>
                </c:pt>
                <c:pt idx="660">
                  <c:v>4.8805795610000001E-2</c:v>
                </c:pt>
                <c:pt idx="661">
                  <c:v>4.775683209E-2</c:v>
                </c:pt>
                <c:pt idx="662">
                  <c:v>4.8694338650000002E-2</c:v>
                </c:pt>
                <c:pt idx="663">
                  <c:v>4.7243215140000003E-2</c:v>
                </c:pt>
                <c:pt idx="664">
                  <c:v>4.7831811010000003E-2</c:v>
                </c:pt>
                <c:pt idx="665">
                  <c:v>4.724641517E-2</c:v>
                </c:pt>
                <c:pt idx="666">
                  <c:v>4.7281801700000001E-2</c:v>
                </c:pt>
                <c:pt idx="667">
                  <c:v>4.6402372419999997E-2</c:v>
                </c:pt>
                <c:pt idx="668">
                  <c:v>4.7550637270000001E-2</c:v>
                </c:pt>
                <c:pt idx="669">
                  <c:v>4.5730132610000002E-2</c:v>
                </c:pt>
                <c:pt idx="670">
                  <c:v>4.6718325470000002E-2</c:v>
                </c:pt>
                <c:pt idx="671">
                  <c:v>4.5734256510000001E-2</c:v>
                </c:pt>
                <c:pt idx="672">
                  <c:v>4.6412777160000002E-2</c:v>
                </c:pt>
                <c:pt idx="673">
                  <c:v>4.5290447769999999E-2</c:v>
                </c:pt>
                <c:pt idx="674">
                  <c:v>4.6265970920000003E-2</c:v>
                </c:pt>
                <c:pt idx="675">
                  <c:v>4.4660668819999999E-2</c:v>
                </c:pt>
                <c:pt idx="676">
                  <c:v>4.5260503889999998E-2</c:v>
                </c:pt>
                <c:pt idx="677">
                  <c:v>4.4003341350000003E-2</c:v>
                </c:pt>
                <c:pt idx="678">
                  <c:v>4.5096095650000001E-2</c:v>
                </c:pt>
                <c:pt idx="679">
                  <c:v>4.2031317950000001E-2</c:v>
                </c:pt>
                <c:pt idx="680">
                  <c:v>4.4726762920000003E-2</c:v>
                </c:pt>
                <c:pt idx="681">
                  <c:v>4.2727597059999997E-2</c:v>
                </c:pt>
                <c:pt idx="682">
                  <c:v>4.4441584499999999E-2</c:v>
                </c:pt>
                <c:pt idx="683">
                  <c:v>4.298508912E-2</c:v>
                </c:pt>
                <c:pt idx="684">
                  <c:v>4.3656256050000002E-2</c:v>
                </c:pt>
                <c:pt idx="685">
                  <c:v>4.2488396169999998E-2</c:v>
                </c:pt>
                <c:pt idx="686">
                  <c:v>4.3098561469999998E-2</c:v>
                </c:pt>
                <c:pt idx="687">
                  <c:v>4.1519369930000001E-2</c:v>
                </c:pt>
                <c:pt idx="688">
                  <c:v>4.2946562170000001E-2</c:v>
                </c:pt>
                <c:pt idx="689">
                  <c:v>4.1765794160000001E-2</c:v>
                </c:pt>
                <c:pt idx="690">
                  <c:v>4.2441818860000001E-2</c:v>
                </c:pt>
                <c:pt idx="691">
                  <c:v>4.0743552150000001E-2</c:v>
                </c:pt>
                <c:pt idx="692">
                  <c:v>4.1843265300000002E-2</c:v>
                </c:pt>
                <c:pt idx="693">
                  <c:v>4.123619571E-2</c:v>
                </c:pt>
                <c:pt idx="694">
                  <c:v>4.1315611449999998E-2</c:v>
                </c:pt>
                <c:pt idx="695">
                  <c:v>4.0082871909999998E-2</c:v>
                </c:pt>
                <c:pt idx="696">
                  <c:v>4.0722597389999997E-2</c:v>
                </c:pt>
                <c:pt idx="697">
                  <c:v>3.940460086E-2</c:v>
                </c:pt>
                <c:pt idx="698">
                  <c:v>4.0872529150000003E-2</c:v>
                </c:pt>
                <c:pt idx="699">
                  <c:v>3.8512341679999999E-2</c:v>
                </c:pt>
                <c:pt idx="700">
                  <c:v>3.9907015859999999E-2</c:v>
                </c:pt>
                <c:pt idx="701">
                  <c:v>3.8266073909999997E-2</c:v>
                </c:pt>
                <c:pt idx="702">
                  <c:v>3.8749363270000003E-2</c:v>
                </c:pt>
                <c:pt idx="703">
                  <c:v>3.7704393269999997E-2</c:v>
                </c:pt>
                <c:pt idx="704">
                  <c:v>3.8909081370000001E-2</c:v>
                </c:pt>
                <c:pt idx="705">
                  <c:v>3.4647203979999999E-2</c:v>
                </c:pt>
                <c:pt idx="706">
                  <c:v>3.8736291229999997E-2</c:v>
                </c:pt>
                <c:pt idx="707">
                  <c:v>3.6685992030000003E-2</c:v>
                </c:pt>
                <c:pt idx="708">
                  <c:v>3.8190893830000003E-2</c:v>
                </c:pt>
                <c:pt idx="709">
                  <c:v>3.6497551949999998E-2</c:v>
                </c:pt>
                <c:pt idx="710">
                  <c:v>3.7455055860000003E-2</c:v>
                </c:pt>
                <c:pt idx="711">
                  <c:v>3.602929413E-2</c:v>
                </c:pt>
                <c:pt idx="712">
                  <c:v>3.6769121889999999E-2</c:v>
                </c:pt>
                <c:pt idx="713">
                  <c:v>3.6059383299999997E-2</c:v>
                </c:pt>
                <c:pt idx="714">
                  <c:v>3.674895316E-2</c:v>
                </c:pt>
                <c:pt idx="715">
                  <c:v>3.5259537399999999E-2</c:v>
                </c:pt>
                <c:pt idx="716">
                  <c:v>3.5566184670000001E-2</c:v>
                </c:pt>
                <c:pt idx="717">
                  <c:v>3.4891083840000003E-2</c:v>
                </c:pt>
                <c:pt idx="718">
                  <c:v>3.5521995280000003E-2</c:v>
                </c:pt>
                <c:pt idx="719">
                  <c:v>3.4552566710000003E-2</c:v>
                </c:pt>
                <c:pt idx="720">
                  <c:v>3.477755934E-2</c:v>
                </c:pt>
                <c:pt idx="721">
                  <c:v>3.3619932829999997E-2</c:v>
                </c:pt>
                <c:pt idx="722">
                  <c:v>3.4784432499999997E-2</c:v>
                </c:pt>
                <c:pt idx="723">
                  <c:v>3.2885055990000002E-2</c:v>
                </c:pt>
                <c:pt idx="724">
                  <c:v>3.41080837E-2</c:v>
                </c:pt>
                <c:pt idx="725">
                  <c:v>3.2085482030000001E-2</c:v>
                </c:pt>
                <c:pt idx="726">
                  <c:v>3.3550299700000001E-2</c:v>
                </c:pt>
                <c:pt idx="727">
                  <c:v>3.048469312E-2</c:v>
                </c:pt>
                <c:pt idx="728">
                  <c:v>3.3031214029999999E-2</c:v>
                </c:pt>
                <c:pt idx="729">
                  <c:v>3.1040396540000001E-2</c:v>
                </c:pt>
                <c:pt idx="730">
                  <c:v>3.2544825229999998E-2</c:v>
                </c:pt>
                <c:pt idx="731">
                  <c:v>3.0966186900000001E-2</c:v>
                </c:pt>
                <c:pt idx="732">
                  <c:v>3.1927984210000003E-2</c:v>
                </c:pt>
                <c:pt idx="733">
                  <c:v>3.0160933729999999E-2</c:v>
                </c:pt>
                <c:pt idx="734">
                  <c:v>3.1327407809999999E-2</c:v>
                </c:pt>
                <c:pt idx="735">
                  <c:v>2.954620682E-2</c:v>
                </c:pt>
                <c:pt idx="736">
                  <c:v>3.0577167870000001E-2</c:v>
                </c:pt>
                <c:pt idx="737">
                  <c:v>2.9375908900000001E-2</c:v>
                </c:pt>
                <c:pt idx="738">
                  <c:v>2.9800010849999999E-2</c:v>
                </c:pt>
                <c:pt idx="739">
                  <c:v>2.8525959699999999E-2</c:v>
                </c:pt>
                <c:pt idx="740">
                  <c:v>2.9351783919999999E-2</c:v>
                </c:pt>
                <c:pt idx="741">
                  <c:v>2.8306556869999999E-2</c:v>
                </c:pt>
                <c:pt idx="742">
                  <c:v>2.8962651270000001E-2</c:v>
                </c:pt>
                <c:pt idx="743">
                  <c:v>2.7968622740000001E-2</c:v>
                </c:pt>
                <c:pt idx="744">
                  <c:v>2.8492616490000001E-2</c:v>
                </c:pt>
                <c:pt idx="745">
                  <c:v>2.701947838E-2</c:v>
                </c:pt>
                <c:pt idx="746">
                  <c:v>2.7939470479999999E-2</c:v>
                </c:pt>
                <c:pt idx="747">
                  <c:v>2.65363045E-2</c:v>
                </c:pt>
                <c:pt idx="748">
                  <c:v>2.6991821829999998E-2</c:v>
                </c:pt>
                <c:pt idx="749">
                  <c:v>2.5910569349999999E-2</c:v>
                </c:pt>
                <c:pt idx="750">
                  <c:v>2.699210308E-2</c:v>
                </c:pt>
                <c:pt idx="751">
                  <c:v>2.5150030850000001E-2</c:v>
                </c:pt>
                <c:pt idx="752">
                  <c:v>2.6094505560000002E-2</c:v>
                </c:pt>
                <c:pt idx="753">
                  <c:v>2.5330973789999999E-2</c:v>
                </c:pt>
                <c:pt idx="754">
                  <c:v>2.5875553490000001E-2</c:v>
                </c:pt>
                <c:pt idx="755">
                  <c:v>2.4677202110000001E-2</c:v>
                </c:pt>
                <c:pt idx="756">
                  <c:v>2.4725848809999999E-2</c:v>
                </c:pt>
                <c:pt idx="757">
                  <c:v>2.430459112E-2</c:v>
                </c:pt>
                <c:pt idx="758">
                  <c:v>2.510009706E-2</c:v>
                </c:pt>
                <c:pt idx="759">
                  <c:v>2.3892583330000002E-2</c:v>
                </c:pt>
                <c:pt idx="760">
                  <c:v>2.3889720440000001E-2</c:v>
                </c:pt>
                <c:pt idx="761">
                  <c:v>2.163293585E-2</c:v>
                </c:pt>
                <c:pt idx="762">
                  <c:v>2.416038513E-2</c:v>
                </c:pt>
                <c:pt idx="763">
                  <c:v>2.22636126E-2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15BC-4294-81BE-8B677CD791C5}"/>
            </c:ext>
          </c:extLst>
        </c:ser>
        <c:ser>
          <c:idx val="2"/>
          <c:order val="1"/>
          <c:tx>
            <c:v>50 ^C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Sheet1!$I$593:$I$1431</c:f>
              <c:numCache>
                <c:formatCode>0.00E+00</c:formatCode>
                <c:ptCount val="839"/>
                <c:pt idx="0">
                  <c:v>599.82489009999995</c:v>
                </c:pt>
                <c:pt idx="1">
                  <c:v>599.94342040000004</c:v>
                </c:pt>
                <c:pt idx="2">
                  <c:v>600.06195070000001</c:v>
                </c:pt>
                <c:pt idx="3">
                  <c:v>600.18048099999999</c:v>
                </c:pt>
                <c:pt idx="4">
                  <c:v>600.2990112</c:v>
                </c:pt>
                <c:pt idx="5">
                  <c:v>600.41754149999997</c:v>
                </c:pt>
                <c:pt idx="6">
                  <c:v>600.53613280000002</c:v>
                </c:pt>
                <c:pt idx="7">
                  <c:v>600.65466309999999</c:v>
                </c:pt>
                <c:pt idx="8">
                  <c:v>600.77319339999997</c:v>
                </c:pt>
                <c:pt idx="9">
                  <c:v>600.89172359999998</c:v>
                </c:pt>
                <c:pt idx="10">
                  <c:v>601.01025389999995</c:v>
                </c:pt>
                <c:pt idx="11">
                  <c:v>601.1288452</c:v>
                </c:pt>
                <c:pt idx="12">
                  <c:v>601.24737549999998</c:v>
                </c:pt>
                <c:pt idx="13">
                  <c:v>601.36590579999995</c:v>
                </c:pt>
                <c:pt idx="14">
                  <c:v>601.4844971</c:v>
                </c:pt>
                <c:pt idx="15">
                  <c:v>601.60302730000001</c:v>
                </c:pt>
                <c:pt idx="16">
                  <c:v>601.72155759999998</c:v>
                </c:pt>
                <c:pt idx="17">
                  <c:v>601.84014890000003</c:v>
                </c:pt>
                <c:pt idx="18">
                  <c:v>601.95867920000001</c:v>
                </c:pt>
                <c:pt idx="19">
                  <c:v>602.07727050000005</c:v>
                </c:pt>
                <c:pt idx="20">
                  <c:v>602.19580080000003</c:v>
                </c:pt>
                <c:pt idx="21">
                  <c:v>602.31439209999996</c:v>
                </c:pt>
                <c:pt idx="22">
                  <c:v>602.43298340000001</c:v>
                </c:pt>
                <c:pt idx="23">
                  <c:v>602.55151369999999</c:v>
                </c:pt>
                <c:pt idx="24">
                  <c:v>602.67010500000004</c:v>
                </c:pt>
                <c:pt idx="25">
                  <c:v>602.78869629999997</c:v>
                </c:pt>
                <c:pt idx="26">
                  <c:v>602.90728760000002</c:v>
                </c:pt>
                <c:pt idx="27">
                  <c:v>603.02581789999999</c:v>
                </c:pt>
                <c:pt idx="28">
                  <c:v>603.14440920000004</c:v>
                </c:pt>
                <c:pt idx="29">
                  <c:v>603.26300049999998</c:v>
                </c:pt>
                <c:pt idx="30">
                  <c:v>603.38159180000002</c:v>
                </c:pt>
                <c:pt idx="31">
                  <c:v>603.50018309999996</c:v>
                </c:pt>
                <c:pt idx="32">
                  <c:v>603.61877440000001</c:v>
                </c:pt>
                <c:pt idx="33">
                  <c:v>603.73736570000005</c:v>
                </c:pt>
                <c:pt idx="34">
                  <c:v>603.85595699999999</c:v>
                </c:pt>
                <c:pt idx="35">
                  <c:v>603.97454830000004</c:v>
                </c:pt>
                <c:pt idx="36">
                  <c:v>604.09313959999997</c:v>
                </c:pt>
                <c:pt idx="37">
                  <c:v>604.21173099999999</c:v>
                </c:pt>
                <c:pt idx="38">
                  <c:v>604.33038329999999</c:v>
                </c:pt>
                <c:pt idx="39">
                  <c:v>604.44897460000004</c:v>
                </c:pt>
                <c:pt idx="40">
                  <c:v>604.56756589999998</c:v>
                </c:pt>
                <c:pt idx="41">
                  <c:v>604.68615720000003</c:v>
                </c:pt>
                <c:pt idx="42">
                  <c:v>604.8048096</c:v>
                </c:pt>
                <c:pt idx="43">
                  <c:v>604.92340090000005</c:v>
                </c:pt>
                <c:pt idx="44">
                  <c:v>605.04199219999998</c:v>
                </c:pt>
                <c:pt idx="45">
                  <c:v>605.16064449999999</c:v>
                </c:pt>
                <c:pt idx="46">
                  <c:v>605.27923580000004</c:v>
                </c:pt>
                <c:pt idx="47">
                  <c:v>605.39788820000001</c:v>
                </c:pt>
                <c:pt idx="48">
                  <c:v>605.51647949999995</c:v>
                </c:pt>
                <c:pt idx="49">
                  <c:v>605.63513179999995</c:v>
                </c:pt>
                <c:pt idx="50">
                  <c:v>605.7537231</c:v>
                </c:pt>
                <c:pt idx="51">
                  <c:v>605.87237549999998</c:v>
                </c:pt>
                <c:pt idx="52">
                  <c:v>605.99102779999998</c:v>
                </c:pt>
                <c:pt idx="53">
                  <c:v>606.10961910000003</c:v>
                </c:pt>
                <c:pt idx="54">
                  <c:v>606.22827150000001</c:v>
                </c:pt>
                <c:pt idx="55">
                  <c:v>606.34692380000001</c:v>
                </c:pt>
                <c:pt idx="56">
                  <c:v>606.46557619999999</c:v>
                </c:pt>
                <c:pt idx="57">
                  <c:v>606.58416750000004</c:v>
                </c:pt>
                <c:pt idx="58">
                  <c:v>606.70281980000004</c:v>
                </c:pt>
                <c:pt idx="59">
                  <c:v>606.82147220000002</c:v>
                </c:pt>
                <c:pt idx="60">
                  <c:v>606.94012450000002</c:v>
                </c:pt>
                <c:pt idx="61">
                  <c:v>607.0587769</c:v>
                </c:pt>
                <c:pt idx="62">
                  <c:v>607.17742920000001</c:v>
                </c:pt>
                <c:pt idx="63">
                  <c:v>607.29608150000001</c:v>
                </c:pt>
                <c:pt idx="64">
                  <c:v>607.41473389999999</c:v>
                </c:pt>
                <c:pt idx="65">
                  <c:v>607.5333862</c:v>
                </c:pt>
                <c:pt idx="66">
                  <c:v>607.65203859999997</c:v>
                </c:pt>
                <c:pt idx="67">
                  <c:v>607.77069089999998</c:v>
                </c:pt>
                <c:pt idx="68">
                  <c:v>607.88934329999995</c:v>
                </c:pt>
                <c:pt idx="69">
                  <c:v>608.00805660000003</c:v>
                </c:pt>
                <c:pt idx="70">
                  <c:v>608.12670900000001</c:v>
                </c:pt>
                <c:pt idx="71">
                  <c:v>608.24536130000001</c:v>
                </c:pt>
                <c:pt idx="72">
                  <c:v>608.36401369999999</c:v>
                </c:pt>
                <c:pt idx="73">
                  <c:v>608.48272710000003</c:v>
                </c:pt>
                <c:pt idx="74">
                  <c:v>608.60137940000004</c:v>
                </c:pt>
                <c:pt idx="75">
                  <c:v>608.72003170000005</c:v>
                </c:pt>
                <c:pt idx="76">
                  <c:v>608.83874509999998</c:v>
                </c:pt>
                <c:pt idx="77">
                  <c:v>608.95739749999996</c:v>
                </c:pt>
                <c:pt idx="78">
                  <c:v>609.07611080000004</c:v>
                </c:pt>
                <c:pt idx="79">
                  <c:v>609.19476320000001</c:v>
                </c:pt>
                <c:pt idx="80">
                  <c:v>609.31347659999994</c:v>
                </c:pt>
                <c:pt idx="81">
                  <c:v>609.43212889999995</c:v>
                </c:pt>
                <c:pt idx="82">
                  <c:v>609.5508423</c:v>
                </c:pt>
                <c:pt idx="83">
                  <c:v>609.66955570000005</c:v>
                </c:pt>
                <c:pt idx="84">
                  <c:v>609.78820800000005</c:v>
                </c:pt>
                <c:pt idx="85">
                  <c:v>609.90692139999999</c:v>
                </c:pt>
                <c:pt idx="86">
                  <c:v>610.02563480000003</c:v>
                </c:pt>
                <c:pt idx="87">
                  <c:v>610.1443481</c:v>
                </c:pt>
                <c:pt idx="88">
                  <c:v>610.26300049999998</c:v>
                </c:pt>
                <c:pt idx="89">
                  <c:v>610.38171390000002</c:v>
                </c:pt>
                <c:pt idx="90">
                  <c:v>610.50042719999999</c:v>
                </c:pt>
                <c:pt idx="91">
                  <c:v>610.61914060000004</c:v>
                </c:pt>
                <c:pt idx="92">
                  <c:v>610.73785399999997</c:v>
                </c:pt>
                <c:pt idx="93">
                  <c:v>610.85656740000002</c:v>
                </c:pt>
                <c:pt idx="94">
                  <c:v>610.97528079999995</c:v>
                </c:pt>
                <c:pt idx="95">
                  <c:v>611.09399410000003</c:v>
                </c:pt>
                <c:pt idx="96">
                  <c:v>611.21270749999996</c:v>
                </c:pt>
                <c:pt idx="97">
                  <c:v>611.33142090000001</c:v>
                </c:pt>
                <c:pt idx="98">
                  <c:v>611.45013429999995</c:v>
                </c:pt>
                <c:pt idx="99">
                  <c:v>611.56884769999999</c:v>
                </c:pt>
                <c:pt idx="100">
                  <c:v>611.68756099999996</c:v>
                </c:pt>
                <c:pt idx="101">
                  <c:v>611.80633539999997</c:v>
                </c:pt>
                <c:pt idx="102">
                  <c:v>611.92504880000001</c:v>
                </c:pt>
                <c:pt idx="103">
                  <c:v>612.04376219999995</c:v>
                </c:pt>
                <c:pt idx="104">
                  <c:v>612.16247559999999</c:v>
                </c:pt>
                <c:pt idx="105">
                  <c:v>612.28125</c:v>
                </c:pt>
                <c:pt idx="106">
                  <c:v>612.39996340000005</c:v>
                </c:pt>
                <c:pt idx="107">
                  <c:v>612.51873780000005</c:v>
                </c:pt>
                <c:pt idx="108">
                  <c:v>612.63745119999999</c:v>
                </c:pt>
                <c:pt idx="109">
                  <c:v>612.75616460000003</c:v>
                </c:pt>
                <c:pt idx="110">
                  <c:v>612.87493900000004</c:v>
                </c:pt>
                <c:pt idx="111">
                  <c:v>612.99365230000001</c:v>
                </c:pt>
                <c:pt idx="112">
                  <c:v>613.11242679999998</c:v>
                </c:pt>
                <c:pt idx="113">
                  <c:v>613.23120119999999</c:v>
                </c:pt>
                <c:pt idx="114">
                  <c:v>613.34991460000003</c:v>
                </c:pt>
                <c:pt idx="115">
                  <c:v>613.46868900000004</c:v>
                </c:pt>
                <c:pt idx="116">
                  <c:v>613.58740230000001</c:v>
                </c:pt>
                <c:pt idx="117">
                  <c:v>613.70617679999998</c:v>
                </c:pt>
                <c:pt idx="118">
                  <c:v>613.82495119999999</c:v>
                </c:pt>
                <c:pt idx="119">
                  <c:v>613.94372559999999</c:v>
                </c:pt>
                <c:pt idx="120">
                  <c:v>614.06243900000004</c:v>
                </c:pt>
                <c:pt idx="121">
                  <c:v>614.18121340000005</c:v>
                </c:pt>
                <c:pt idx="122">
                  <c:v>614.29998780000005</c:v>
                </c:pt>
                <c:pt idx="123">
                  <c:v>614.41876219999995</c:v>
                </c:pt>
                <c:pt idx="124">
                  <c:v>614.53753659999995</c:v>
                </c:pt>
                <c:pt idx="125">
                  <c:v>614.65631099999996</c:v>
                </c:pt>
                <c:pt idx="126">
                  <c:v>614.77508539999997</c:v>
                </c:pt>
                <c:pt idx="127">
                  <c:v>614.89385990000005</c:v>
                </c:pt>
                <c:pt idx="128">
                  <c:v>615.01263429999995</c:v>
                </c:pt>
                <c:pt idx="129">
                  <c:v>615.13140869999995</c:v>
                </c:pt>
                <c:pt idx="130">
                  <c:v>615.25018309999996</c:v>
                </c:pt>
                <c:pt idx="131">
                  <c:v>615.36895749999996</c:v>
                </c:pt>
                <c:pt idx="132">
                  <c:v>615.48773189999997</c:v>
                </c:pt>
                <c:pt idx="133">
                  <c:v>615.60650629999998</c:v>
                </c:pt>
                <c:pt idx="134">
                  <c:v>615.72534180000002</c:v>
                </c:pt>
                <c:pt idx="135">
                  <c:v>615.84411620000003</c:v>
                </c:pt>
                <c:pt idx="136">
                  <c:v>615.96289060000004</c:v>
                </c:pt>
                <c:pt idx="137">
                  <c:v>616.08166500000004</c:v>
                </c:pt>
                <c:pt idx="138">
                  <c:v>616.20050049999998</c:v>
                </c:pt>
                <c:pt idx="139">
                  <c:v>616.31927489999998</c:v>
                </c:pt>
                <c:pt idx="140">
                  <c:v>616.43804929999999</c:v>
                </c:pt>
                <c:pt idx="141">
                  <c:v>616.55688480000003</c:v>
                </c:pt>
                <c:pt idx="142">
                  <c:v>616.67565920000004</c:v>
                </c:pt>
                <c:pt idx="143">
                  <c:v>616.79449460000001</c:v>
                </c:pt>
                <c:pt idx="144">
                  <c:v>616.91326900000001</c:v>
                </c:pt>
                <c:pt idx="145">
                  <c:v>617.03210449999995</c:v>
                </c:pt>
                <c:pt idx="146">
                  <c:v>617.15087889999995</c:v>
                </c:pt>
                <c:pt idx="147">
                  <c:v>617.2697144</c:v>
                </c:pt>
                <c:pt idx="148">
                  <c:v>617.38854979999996</c:v>
                </c:pt>
                <c:pt idx="149">
                  <c:v>617.50732419999997</c:v>
                </c:pt>
                <c:pt idx="150">
                  <c:v>617.62615970000002</c:v>
                </c:pt>
                <c:pt idx="151">
                  <c:v>617.74499509999998</c:v>
                </c:pt>
                <c:pt idx="152">
                  <c:v>617.86376949999999</c:v>
                </c:pt>
                <c:pt idx="153">
                  <c:v>617.98260500000004</c:v>
                </c:pt>
                <c:pt idx="154">
                  <c:v>618.1014404</c:v>
                </c:pt>
                <c:pt idx="155">
                  <c:v>618.22027590000005</c:v>
                </c:pt>
                <c:pt idx="156">
                  <c:v>618.33911130000001</c:v>
                </c:pt>
                <c:pt idx="157">
                  <c:v>618.45794679999995</c:v>
                </c:pt>
                <c:pt idx="158">
                  <c:v>618.57672119999995</c:v>
                </c:pt>
                <c:pt idx="159">
                  <c:v>618.69555660000003</c:v>
                </c:pt>
                <c:pt idx="160">
                  <c:v>618.81439209999996</c:v>
                </c:pt>
                <c:pt idx="161">
                  <c:v>618.93322750000004</c:v>
                </c:pt>
                <c:pt idx="162">
                  <c:v>619.05206299999998</c:v>
                </c:pt>
                <c:pt idx="163">
                  <c:v>619.17089840000006</c:v>
                </c:pt>
                <c:pt idx="164">
                  <c:v>619.28973389999999</c:v>
                </c:pt>
                <c:pt idx="165">
                  <c:v>619.40863039999999</c:v>
                </c:pt>
                <c:pt idx="166">
                  <c:v>619.52746579999996</c:v>
                </c:pt>
                <c:pt idx="167">
                  <c:v>619.6463013</c:v>
                </c:pt>
                <c:pt idx="168">
                  <c:v>619.76513669999997</c:v>
                </c:pt>
                <c:pt idx="169">
                  <c:v>619.88397220000002</c:v>
                </c:pt>
                <c:pt idx="170">
                  <c:v>620.00286870000002</c:v>
                </c:pt>
                <c:pt idx="171">
                  <c:v>620.12170409999999</c:v>
                </c:pt>
                <c:pt idx="172">
                  <c:v>620.24053960000003</c:v>
                </c:pt>
                <c:pt idx="173">
                  <c:v>620.35943599999996</c:v>
                </c:pt>
                <c:pt idx="174">
                  <c:v>620.47827150000001</c:v>
                </c:pt>
                <c:pt idx="175">
                  <c:v>620.59710689999997</c:v>
                </c:pt>
                <c:pt idx="176">
                  <c:v>620.71600339999998</c:v>
                </c:pt>
                <c:pt idx="177">
                  <c:v>620.83483890000002</c:v>
                </c:pt>
                <c:pt idx="178">
                  <c:v>620.95373540000003</c:v>
                </c:pt>
                <c:pt idx="179">
                  <c:v>621.07257079999999</c:v>
                </c:pt>
                <c:pt idx="180">
                  <c:v>621.1914673</c:v>
                </c:pt>
                <c:pt idx="181">
                  <c:v>621.31030269999997</c:v>
                </c:pt>
                <c:pt idx="182">
                  <c:v>621.42919919999997</c:v>
                </c:pt>
                <c:pt idx="183">
                  <c:v>621.54803470000002</c:v>
                </c:pt>
                <c:pt idx="184">
                  <c:v>621.66693120000002</c:v>
                </c:pt>
                <c:pt idx="185">
                  <c:v>621.78582759999995</c:v>
                </c:pt>
                <c:pt idx="186">
                  <c:v>621.90472409999995</c:v>
                </c:pt>
                <c:pt idx="187">
                  <c:v>622.0235596</c:v>
                </c:pt>
                <c:pt idx="188">
                  <c:v>622.1424561</c:v>
                </c:pt>
                <c:pt idx="189">
                  <c:v>622.26135250000004</c:v>
                </c:pt>
                <c:pt idx="190">
                  <c:v>622.38024900000005</c:v>
                </c:pt>
                <c:pt idx="191">
                  <c:v>622.49908449999998</c:v>
                </c:pt>
                <c:pt idx="192">
                  <c:v>622.61798099999999</c:v>
                </c:pt>
                <c:pt idx="193">
                  <c:v>622.73687740000003</c:v>
                </c:pt>
                <c:pt idx="194">
                  <c:v>622.85577390000003</c:v>
                </c:pt>
                <c:pt idx="195">
                  <c:v>622.97467040000004</c:v>
                </c:pt>
                <c:pt idx="196">
                  <c:v>623.09356690000004</c:v>
                </c:pt>
                <c:pt idx="197">
                  <c:v>623.21246340000005</c:v>
                </c:pt>
                <c:pt idx="198">
                  <c:v>623.33135990000005</c:v>
                </c:pt>
                <c:pt idx="199">
                  <c:v>623.45025629999998</c:v>
                </c:pt>
                <c:pt idx="200">
                  <c:v>623.56915279999998</c:v>
                </c:pt>
                <c:pt idx="201">
                  <c:v>623.68804929999999</c:v>
                </c:pt>
                <c:pt idx="202">
                  <c:v>623.80700679999995</c:v>
                </c:pt>
                <c:pt idx="203">
                  <c:v>623.92590329999996</c:v>
                </c:pt>
                <c:pt idx="204">
                  <c:v>624.04479979999996</c:v>
                </c:pt>
                <c:pt idx="205">
                  <c:v>624.16369629999997</c:v>
                </c:pt>
                <c:pt idx="206">
                  <c:v>624.28259279999997</c:v>
                </c:pt>
                <c:pt idx="207">
                  <c:v>624.40155030000005</c:v>
                </c:pt>
                <c:pt idx="208">
                  <c:v>624.52044679999995</c:v>
                </c:pt>
                <c:pt idx="209">
                  <c:v>624.63934329999995</c:v>
                </c:pt>
                <c:pt idx="210">
                  <c:v>624.75830080000003</c:v>
                </c:pt>
                <c:pt idx="211">
                  <c:v>624.87719730000003</c:v>
                </c:pt>
                <c:pt idx="212">
                  <c:v>624.99609380000004</c:v>
                </c:pt>
                <c:pt idx="213">
                  <c:v>625.1150513</c:v>
                </c:pt>
                <c:pt idx="214">
                  <c:v>625.23394780000001</c:v>
                </c:pt>
                <c:pt idx="215">
                  <c:v>625.35290529999997</c:v>
                </c:pt>
                <c:pt idx="216">
                  <c:v>625.47180179999998</c:v>
                </c:pt>
                <c:pt idx="217">
                  <c:v>625.59075929999995</c:v>
                </c:pt>
                <c:pt idx="218">
                  <c:v>625.70971680000002</c:v>
                </c:pt>
                <c:pt idx="219">
                  <c:v>625.82861330000003</c:v>
                </c:pt>
                <c:pt idx="220">
                  <c:v>625.94757079999999</c:v>
                </c:pt>
                <c:pt idx="221">
                  <c:v>626.0664673</c:v>
                </c:pt>
                <c:pt idx="222">
                  <c:v>626.18542479999996</c:v>
                </c:pt>
                <c:pt idx="223">
                  <c:v>626.30438230000004</c:v>
                </c:pt>
                <c:pt idx="224">
                  <c:v>626.42333980000001</c:v>
                </c:pt>
                <c:pt idx="225">
                  <c:v>626.54223630000001</c:v>
                </c:pt>
                <c:pt idx="226">
                  <c:v>626.66119379999998</c:v>
                </c:pt>
                <c:pt idx="227">
                  <c:v>626.78015140000002</c:v>
                </c:pt>
                <c:pt idx="228">
                  <c:v>626.89910889999999</c:v>
                </c:pt>
                <c:pt idx="229">
                  <c:v>627.01806639999995</c:v>
                </c:pt>
                <c:pt idx="230">
                  <c:v>627.13702390000003</c:v>
                </c:pt>
                <c:pt idx="231">
                  <c:v>627.25592040000004</c:v>
                </c:pt>
                <c:pt idx="232">
                  <c:v>627.3748779</c:v>
                </c:pt>
                <c:pt idx="233">
                  <c:v>627.49383539999997</c:v>
                </c:pt>
                <c:pt idx="234">
                  <c:v>627.61279300000001</c:v>
                </c:pt>
                <c:pt idx="235">
                  <c:v>627.73175049999998</c:v>
                </c:pt>
                <c:pt idx="236">
                  <c:v>627.85070800000005</c:v>
                </c:pt>
                <c:pt idx="237">
                  <c:v>627.96972659999994</c:v>
                </c:pt>
                <c:pt idx="238">
                  <c:v>628.08868410000002</c:v>
                </c:pt>
                <c:pt idx="239">
                  <c:v>628.20764159999999</c:v>
                </c:pt>
                <c:pt idx="240">
                  <c:v>628.32659909999995</c:v>
                </c:pt>
                <c:pt idx="241">
                  <c:v>628.44555660000003</c:v>
                </c:pt>
                <c:pt idx="242">
                  <c:v>628.56451419999996</c:v>
                </c:pt>
                <c:pt idx="243">
                  <c:v>628.6835327</c:v>
                </c:pt>
                <c:pt idx="244">
                  <c:v>628.80249019999997</c:v>
                </c:pt>
                <c:pt idx="245">
                  <c:v>628.92144780000001</c:v>
                </c:pt>
                <c:pt idx="246">
                  <c:v>629.04040529999997</c:v>
                </c:pt>
                <c:pt idx="247">
                  <c:v>629.15942380000001</c:v>
                </c:pt>
                <c:pt idx="248">
                  <c:v>629.27838129999998</c:v>
                </c:pt>
                <c:pt idx="249">
                  <c:v>629.39733890000002</c:v>
                </c:pt>
                <c:pt idx="250">
                  <c:v>629.51635739999995</c:v>
                </c:pt>
                <c:pt idx="251">
                  <c:v>629.63531490000003</c:v>
                </c:pt>
                <c:pt idx="252">
                  <c:v>629.75433350000003</c:v>
                </c:pt>
                <c:pt idx="253">
                  <c:v>629.87329099999999</c:v>
                </c:pt>
                <c:pt idx="254">
                  <c:v>629.9923096</c:v>
                </c:pt>
                <c:pt idx="255">
                  <c:v>630.11126709999996</c:v>
                </c:pt>
                <c:pt idx="256">
                  <c:v>630.2302856</c:v>
                </c:pt>
                <c:pt idx="257">
                  <c:v>630.34924320000005</c:v>
                </c:pt>
                <c:pt idx="258">
                  <c:v>630.46826169999997</c:v>
                </c:pt>
                <c:pt idx="259">
                  <c:v>630.58728029999997</c:v>
                </c:pt>
                <c:pt idx="260">
                  <c:v>630.70623780000005</c:v>
                </c:pt>
                <c:pt idx="261">
                  <c:v>630.82525629999998</c:v>
                </c:pt>
                <c:pt idx="262">
                  <c:v>630.94427489999998</c:v>
                </c:pt>
                <c:pt idx="263">
                  <c:v>631.06323239999995</c:v>
                </c:pt>
                <c:pt idx="264">
                  <c:v>631.18225099999995</c:v>
                </c:pt>
                <c:pt idx="265">
                  <c:v>631.30126949999999</c:v>
                </c:pt>
                <c:pt idx="266">
                  <c:v>631.42028809999999</c:v>
                </c:pt>
                <c:pt idx="267">
                  <c:v>631.53930660000003</c:v>
                </c:pt>
                <c:pt idx="268">
                  <c:v>631.65832520000004</c:v>
                </c:pt>
                <c:pt idx="269">
                  <c:v>631.7772827</c:v>
                </c:pt>
                <c:pt idx="270">
                  <c:v>631.8963013</c:v>
                </c:pt>
                <c:pt idx="271">
                  <c:v>632.01531980000004</c:v>
                </c:pt>
                <c:pt idx="272">
                  <c:v>632.13433840000005</c:v>
                </c:pt>
                <c:pt idx="273">
                  <c:v>632.25335689999997</c:v>
                </c:pt>
                <c:pt idx="274">
                  <c:v>632.37237549999998</c:v>
                </c:pt>
                <c:pt idx="275">
                  <c:v>632.49139400000001</c:v>
                </c:pt>
                <c:pt idx="276">
                  <c:v>632.61041260000002</c:v>
                </c:pt>
                <c:pt idx="277">
                  <c:v>632.72943120000002</c:v>
                </c:pt>
                <c:pt idx="278">
                  <c:v>632.84851070000002</c:v>
                </c:pt>
                <c:pt idx="279">
                  <c:v>632.96752930000002</c:v>
                </c:pt>
                <c:pt idx="280">
                  <c:v>633.08654790000003</c:v>
                </c:pt>
                <c:pt idx="281">
                  <c:v>633.20556639999995</c:v>
                </c:pt>
                <c:pt idx="282">
                  <c:v>633.32458499999996</c:v>
                </c:pt>
                <c:pt idx="283">
                  <c:v>633.44360349999999</c:v>
                </c:pt>
                <c:pt idx="284">
                  <c:v>633.56268309999996</c:v>
                </c:pt>
                <c:pt idx="285">
                  <c:v>633.68170169999996</c:v>
                </c:pt>
                <c:pt idx="286">
                  <c:v>633.8007202</c:v>
                </c:pt>
                <c:pt idx="287">
                  <c:v>633.91979979999996</c:v>
                </c:pt>
                <c:pt idx="288">
                  <c:v>634.03881839999997</c:v>
                </c:pt>
                <c:pt idx="289">
                  <c:v>634.15783690000001</c:v>
                </c:pt>
                <c:pt idx="290">
                  <c:v>634.27691649999997</c:v>
                </c:pt>
                <c:pt idx="291">
                  <c:v>634.39593509999997</c:v>
                </c:pt>
                <c:pt idx="292">
                  <c:v>634.51501459999997</c:v>
                </c:pt>
                <c:pt idx="293">
                  <c:v>634.63403319999998</c:v>
                </c:pt>
                <c:pt idx="294">
                  <c:v>634.75311280000005</c:v>
                </c:pt>
                <c:pt idx="295">
                  <c:v>634.87213129999998</c:v>
                </c:pt>
                <c:pt idx="296">
                  <c:v>634.99121090000006</c:v>
                </c:pt>
                <c:pt idx="297">
                  <c:v>635.11022949999995</c:v>
                </c:pt>
                <c:pt idx="298">
                  <c:v>635.22930910000002</c:v>
                </c:pt>
                <c:pt idx="299">
                  <c:v>635.34832759999995</c:v>
                </c:pt>
                <c:pt idx="300">
                  <c:v>635.46740720000003</c:v>
                </c:pt>
                <c:pt idx="301">
                  <c:v>635.58648679999999</c:v>
                </c:pt>
                <c:pt idx="302">
                  <c:v>635.70550539999999</c:v>
                </c:pt>
                <c:pt idx="303">
                  <c:v>635.82458499999996</c:v>
                </c:pt>
                <c:pt idx="304">
                  <c:v>635.94366460000003</c:v>
                </c:pt>
                <c:pt idx="305">
                  <c:v>636.06274410000003</c:v>
                </c:pt>
                <c:pt idx="306">
                  <c:v>636.18176270000004</c:v>
                </c:pt>
                <c:pt idx="307">
                  <c:v>636.3008423</c:v>
                </c:pt>
                <c:pt idx="308">
                  <c:v>636.41992189999996</c:v>
                </c:pt>
                <c:pt idx="309">
                  <c:v>636.53900150000004</c:v>
                </c:pt>
                <c:pt idx="310">
                  <c:v>636.6580811</c:v>
                </c:pt>
                <c:pt idx="311">
                  <c:v>636.7771606</c:v>
                </c:pt>
                <c:pt idx="312">
                  <c:v>636.89617920000001</c:v>
                </c:pt>
                <c:pt idx="313">
                  <c:v>637.01525879999997</c:v>
                </c:pt>
                <c:pt idx="314">
                  <c:v>637.13433840000005</c:v>
                </c:pt>
                <c:pt idx="315">
                  <c:v>637.25341800000001</c:v>
                </c:pt>
                <c:pt idx="316">
                  <c:v>637.37249759999997</c:v>
                </c:pt>
                <c:pt idx="317">
                  <c:v>637.49157709999997</c:v>
                </c:pt>
                <c:pt idx="318">
                  <c:v>637.61065670000005</c:v>
                </c:pt>
                <c:pt idx="319">
                  <c:v>637.72979740000005</c:v>
                </c:pt>
                <c:pt idx="320">
                  <c:v>637.84887700000002</c:v>
                </c:pt>
                <c:pt idx="321">
                  <c:v>637.96795650000001</c:v>
                </c:pt>
                <c:pt idx="322">
                  <c:v>638.08703609999998</c:v>
                </c:pt>
                <c:pt idx="323">
                  <c:v>638.20611570000005</c:v>
                </c:pt>
                <c:pt idx="324">
                  <c:v>638.32519530000002</c:v>
                </c:pt>
                <c:pt idx="325">
                  <c:v>638.44427489999998</c:v>
                </c:pt>
                <c:pt idx="326">
                  <c:v>638.56341550000002</c:v>
                </c:pt>
                <c:pt idx="327">
                  <c:v>638.68249509999998</c:v>
                </c:pt>
                <c:pt idx="328">
                  <c:v>638.80157469999995</c:v>
                </c:pt>
                <c:pt idx="329">
                  <c:v>638.92071529999998</c:v>
                </c:pt>
                <c:pt idx="330">
                  <c:v>639.03979489999995</c:v>
                </c:pt>
                <c:pt idx="331">
                  <c:v>639.15887450000002</c:v>
                </c:pt>
                <c:pt idx="332">
                  <c:v>639.27801509999995</c:v>
                </c:pt>
                <c:pt idx="333">
                  <c:v>639.39709470000003</c:v>
                </c:pt>
                <c:pt idx="334">
                  <c:v>639.51617429999999</c:v>
                </c:pt>
                <c:pt idx="335">
                  <c:v>639.63531490000003</c:v>
                </c:pt>
                <c:pt idx="336">
                  <c:v>639.75439449999999</c:v>
                </c:pt>
                <c:pt idx="337">
                  <c:v>639.87353519999999</c:v>
                </c:pt>
                <c:pt idx="338">
                  <c:v>639.99261469999999</c:v>
                </c:pt>
                <c:pt idx="339">
                  <c:v>640.11175539999999</c:v>
                </c:pt>
                <c:pt idx="340">
                  <c:v>640.23083499999996</c:v>
                </c:pt>
                <c:pt idx="341">
                  <c:v>640.34997559999999</c:v>
                </c:pt>
                <c:pt idx="342">
                  <c:v>640.46911620000003</c:v>
                </c:pt>
                <c:pt idx="343">
                  <c:v>640.58819579999999</c:v>
                </c:pt>
                <c:pt idx="344">
                  <c:v>640.70733640000003</c:v>
                </c:pt>
                <c:pt idx="345">
                  <c:v>640.82647710000003</c:v>
                </c:pt>
                <c:pt idx="346">
                  <c:v>640.94555660000003</c:v>
                </c:pt>
                <c:pt idx="347">
                  <c:v>641.06469730000003</c:v>
                </c:pt>
                <c:pt idx="348">
                  <c:v>641.18383789999996</c:v>
                </c:pt>
                <c:pt idx="349">
                  <c:v>641.30291750000004</c:v>
                </c:pt>
                <c:pt idx="350">
                  <c:v>641.42205809999996</c:v>
                </c:pt>
                <c:pt idx="351">
                  <c:v>641.5411987</c:v>
                </c:pt>
                <c:pt idx="352">
                  <c:v>641.6603394</c:v>
                </c:pt>
                <c:pt idx="353">
                  <c:v>641.77948000000004</c:v>
                </c:pt>
                <c:pt idx="354">
                  <c:v>641.8985596</c:v>
                </c:pt>
                <c:pt idx="355">
                  <c:v>642.01770020000004</c:v>
                </c:pt>
                <c:pt idx="356">
                  <c:v>642.13684079999996</c:v>
                </c:pt>
                <c:pt idx="357">
                  <c:v>642.2559814</c:v>
                </c:pt>
                <c:pt idx="358">
                  <c:v>642.3751221</c:v>
                </c:pt>
                <c:pt idx="359">
                  <c:v>642.49426270000004</c:v>
                </c:pt>
                <c:pt idx="360">
                  <c:v>642.61340329999996</c:v>
                </c:pt>
                <c:pt idx="361">
                  <c:v>642.7325439</c:v>
                </c:pt>
                <c:pt idx="362">
                  <c:v>642.8516846</c:v>
                </c:pt>
                <c:pt idx="363">
                  <c:v>642.97082520000004</c:v>
                </c:pt>
                <c:pt idx="364">
                  <c:v>643.08996579999996</c:v>
                </c:pt>
                <c:pt idx="365">
                  <c:v>643.2091064</c:v>
                </c:pt>
                <c:pt idx="366">
                  <c:v>643.3282471</c:v>
                </c:pt>
                <c:pt idx="367">
                  <c:v>643.4474487</c:v>
                </c:pt>
                <c:pt idx="368">
                  <c:v>643.5665894</c:v>
                </c:pt>
                <c:pt idx="369">
                  <c:v>643.68573000000004</c:v>
                </c:pt>
                <c:pt idx="370">
                  <c:v>643.80487059999996</c:v>
                </c:pt>
                <c:pt idx="371">
                  <c:v>643.9240112</c:v>
                </c:pt>
                <c:pt idx="372">
                  <c:v>644.04321289999996</c:v>
                </c:pt>
                <c:pt idx="373">
                  <c:v>644.16235349999999</c:v>
                </c:pt>
                <c:pt idx="374">
                  <c:v>644.28149410000003</c:v>
                </c:pt>
                <c:pt idx="375">
                  <c:v>644.40063480000003</c:v>
                </c:pt>
                <c:pt idx="376">
                  <c:v>644.51983640000003</c:v>
                </c:pt>
                <c:pt idx="377">
                  <c:v>644.63897710000003</c:v>
                </c:pt>
                <c:pt idx="378">
                  <c:v>644.75811769999996</c:v>
                </c:pt>
                <c:pt idx="379">
                  <c:v>644.87731929999995</c:v>
                </c:pt>
                <c:pt idx="380">
                  <c:v>644.99645999999996</c:v>
                </c:pt>
                <c:pt idx="381">
                  <c:v>645.11566159999995</c:v>
                </c:pt>
                <c:pt idx="382">
                  <c:v>645.23480219999999</c:v>
                </c:pt>
                <c:pt idx="383">
                  <c:v>645.35400389999995</c:v>
                </c:pt>
                <c:pt idx="384">
                  <c:v>645.47314449999999</c:v>
                </c:pt>
                <c:pt idx="385">
                  <c:v>645.59234619999995</c:v>
                </c:pt>
                <c:pt idx="386">
                  <c:v>645.71148679999999</c:v>
                </c:pt>
                <c:pt idx="387">
                  <c:v>645.83068849999995</c:v>
                </c:pt>
                <c:pt idx="388">
                  <c:v>645.94982909999999</c:v>
                </c:pt>
                <c:pt idx="389">
                  <c:v>646.06903079999995</c:v>
                </c:pt>
                <c:pt idx="390">
                  <c:v>646.18817139999999</c:v>
                </c:pt>
                <c:pt idx="391">
                  <c:v>646.30737299999998</c:v>
                </c:pt>
                <c:pt idx="392">
                  <c:v>646.42657469999995</c:v>
                </c:pt>
                <c:pt idx="393">
                  <c:v>646.54571529999998</c:v>
                </c:pt>
                <c:pt idx="394">
                  <c:v>646.66491699999995</c:v>
                </c:pt>
                <c:pt idx="395">
                  <c:v>646.78411870000002</c:v>
                </c:pt>
                <c:pt idx="396">
                  <c:v>646.90332030000002</c:v>
                </c:pt>
                <c:pt idx="397">
                  <c:v>647.02246090000006</c:v>
                </c:pt>
                <c:pt idx="398">
                  <c:v>647.14166260000002</c:v>
                </c:pt>
                <c:pt idx="399">
                  <c:v>647.26086429999998</c:v>
                </c:pt>
                <c:pt idx="400">
                  <c:v>647.38006589999998</c:v>
                </c:pt>
                <c:pt idx="401">
                  <c:v>647.49920650000001</c:v>
                </c:pt>
                <c:pt idx="402">
                  <c:v>647.61840819999998</c:v>
                </c:pt>
                <c:pt idx="403">
                  <c:v>647.73760990000005</c:v>
                </c:pt>
                <c:pt idx="404">
                  <c:v>647.85681150000005</c:v>
                </c:pt>
                <c:pt idx="405">
                  <c:v>647.97601320000001</c:v>
                </c:pt>
                <c:pt idx="406">
                  <c:v>648.09521480000001</c:v>
                </c:pt>
                <c:pt idx="407">
                  <c:v>648.21441649999997</c:v>
                </c:pt>
                <c:pt idx="408">
                  <c:v>648.33361820000005</c:v>
                </c:pt>
                <c:pt idx="409">
                  <c:v>648.45281980000004</c:v>
                </c:pt>
                <c:pt idx="410">
                  <c:v>648.57202150000001</c:v>
                </c:pt>
                <c:pt idx="411">
                  <c:v>648.6912231</c:v>
                </c:pt>
                <c:pt idx="412">
                  <c:v>648.81042479999996</c:v>
                </c:pt>
                <c:pt idx="413">
                  <c:v>648.92962650000004</c:v>
                </c:pt>
                <c:pt idx="414">
                  <c:v>649.04882810000004</c:v>
                </c:pt>
                <c:pt idx="415">
                  <c:v>649.1680298</c:v>
                </c:pt>
                <c:pt idx="416">
                  <c:v>649.2872314</c:v>
                </c:pt>
                <c:pt idx="417">
                  <c:v>649.40643309999996</c:v>
                </c:pt>
                <c:pt idx="418">
                  <c:v>649.52569579999999</c:v>
                </c:pt>
                <c:pt idx="419">
                  <c:v>649.64489749999996</c:v>
                </c:pt>
                <c:pt idx="420">
                  <c:v>649.76409909999995</c:v>
                </c:pt>
                <c:pt idx="421">
                  <c:v>649.88330080000003</c:v>
                </c:pt>
                <c:pt idx="422">
                  <c:v>650.00250240000003</c:v>
                </c:pt>
                <c:pt idx="423">
                  <c:v>650.12176509999995</c:v>
                </c:pt>
                <c:pt idx="424">
                  <c:v>650.24096680000002</c:v>
                </c:pt>
                <c:pt idx="425">
                  <c:v>650.36016849999999</c:v>
                </c:pt>
                <c:pt idx="426">
                  <c:v>650.47943120000002</c:v>
                </c:pt>
                <c:pt idx="427">
                  <c:v>650.59863280000002</c:v>
                </c:pt>
                <c:pt idx="428">
                  <c:v>650.71783449999998</c:v>
                </c:pt>
                <c:pt idx="429">
                  <c:v>650.83709720000002</c:v>
                </c:pt>
                <c:pt idx="430">
                  <c:v>650.95629880000001</c:v>
                </c:pt>
                <c:pt idx="431">
                  <c:v>651.07556150000005</c:v>
                </c:pt>
                <c:pt idx="432">
                  <c:v>651.19476320000001</c:v>
                </c:pt>
                <c:pt idx="433">
                  <c:v>651.31396480000001</c:v>
                </c:pt>
                <c:pt idx="434">
                  <c:v>651.43322750000004</c:v>
                </c:pt>
                <c:pt idx="435">
                  <c:v>651.55242920000001</c:v>
                </c:pt>
                <c:pt idx="436">
                  <c:v>651.67169190000004</c:v>
                </c:pt>
                <c:pt idx="437">
                  <c:v>651.7908936</c:v>
                </c:pt>
                <c:pt idx="438">
                  <c:v>651.91015630000004</c:v>
                </c:pt>
                <c:pt idx="439">
                  <c:v>652.02935790000004</c:v>
                </c:pt>
                <c:pt idx="440">
                  <c:v>652.14862059999996</c:v>
                </c:pt>
                <c:pt idx="441">
                  <c:v>652.26788329999999</c:v>
                </c:pt>
                <c:pt idx="442">
                  <c:v>652.38708499999996</c:v>
                </c:pt>
                <c:pt idx="443">
                  <c:v>652.50634769999999</c:v>
                </c:pt>
                <c:pt idx="444">
                  <c:v>652.62561040000003</c:v>
                </c:pt>
                <c:pt idx="445">
                  <c:v>652.74481200000002</c:v>
                </c:pt>
                <c:pt idx="446">
                  <c:v>652.86407469999995</c:v>
                </c:pt>
                <c:pt idx="447">
                  <c:v>652.98333739999998</c:v>
                </c:pt>
                <c:pt idx="448">
                  <c:v>653.10253909999994</c:v>
                </c:pt>
                <c:pt idx="449">
                  <c:v>653.22180179999998</c:v>
                </c:pt>
                <c:pt idx="450">
                  <c:v>653.34106450000002</c:v>
                </c:pt>
                <c:pt idx="451">
                  <c:v>653.46032709999997</c:v>
                </c:pt>
                <c:pt idx="452">
                  <c:v>653.57952880000005</c:v>
                </c:pt>
                <c:pt idx="453">
                  <c:v>653.69879149999997</c:v>
                </c:pt>
                <c:pt idx="454">
                  <c:v>653.81805420000001</c:v>
                </c:pt>
                <c:pt idx="455">
                  <c:v>653.93731690000004</c:v>
                </c:pt>
                <c:pt idx="456">
                  <c:v>654.05657959999996</c:v>
                </c:pt>
                <c:pt idx="457">
                  <c:v>654.1758423</c:v>
                </c:pt>
                <c:pt idx="458">
                  <c:v>654.29510500000004</c:v>
                </c:pt>
                <c:pt idx="459">
                  <c:v>654.41436769999996</c:v>
                </c:pt>
                <c:pt idx="460">
                  <c:v>654.53356929999995</c:v>
                </c:pt>
                <c:pt idx="461">
                  <c:v>654.65283199999999</c:v>
                </c:pt>
                <c:pt idx="462">
                  <c:v>654.77209470000003</c:v>
                </c:pt>
                <c:pt idx="463">
                  <c:v>654.89135739999995</c:v>
                </c:pt>
                <c:pt idx="464">
                  <c:v>655.01062009999998</c:v>
                </c:pt>
                <c:pt idx="465">
                  <c:v>655.12988280000002</c:v>
                </c:pt>
                <c:pt idx="466">
                  <c:v>655.24920650000001</c:v>
                </c:pt>
                <c:pt idx="467">
                  <c:v>655.36846920000005</c:v>
                </c:pt>
                <c:pt idx="468">
                  <c:v>655.48773189999997</c:v>
                </c:pt>
                <c:pt idx="469">
                  <c:v>655.60699460000001</c:v>
                </c:pt>
                <c:pt idx="470">
                  <c:v>655.72625730000004</c:v>
                </c:pt>
                <c:pt idx="471">
                  <c:v>655.84551999999996</c:v>
                </c:pt>
                <c:pt idx="472">
                  <c:v>655.9647827</c:v>
                </c:pt>
                <c:pt idx="473">
                  <c:v>656.08404540000004</c:v>
                </c:pt>
                <c:pt idx="474">
                  <c:v>656.20336910000003</c:v>
                </c:pt>
                <c:pt idx="475">
                  <c:v>656.32263179999995</c:v>
                </c:pt>
                <c:pt idx="476">
                  <c:v>656.44189449999999</c:v>
                </c:pt>
                <c:pt idx="477">
                  <c:v>656.56115720000003</c:v>
                </c:pt>
                <c:pt idx="478">
                  <c:v>656.68041989999995</c:v>
                </c:pt>
                <c:pt idx="479">
                  <c:v>656.79974370000002</c:v>
                </c:pt>
                <c:pt idx="480">
                  <c:v>656.91900629999998</c:v>
                </c:pt>
                <c:pt idx="481">
                  <c:v>657.03826900000001</c:v>
                </c:pt>
                <c:pt idx="482">
                  <c:v>657.15759279999997</c:v>
                </c:pt>
                <c:pt idx="483">
                  <c:v>657.27685550000001</c:v>
                </c:pt>
                <c:pt idx="484">
                  <c:v>657.39611820000005</c:v>
                </c:pt>
                <c:pt idx="485">
                  <c:v>657.51544190000004</c:v>
                </c:pt>
                <c:pt idx="486">
                  <c:v>657.63470459999996</c:v>
                </c:pt>
                <c:pt idx="487">
                  <c:v>657.7539673</c:v>
                </c:pt>
                <c:pt idx="488">
                  <c:v>657.87329099999999</c:v>
                </c:pt>
                <c:pt idx="489">
                  <c:v>657.99255370000003</c:v>
                </c:pt>
                <c:pt idx="490">
                  <c:v>658.11187740000003</c:v>
                </c:pt>
                <c:pt idx="491">
                  <c:v>658.23114009999995</c:v>
                </c:pt>
                <c:pt idx="492">
                  <c:v>658.35046390000002</c:v>
                </c:pt>
                <c:pt idx="493">
                  <c:v>658.46972659999994</c:v>
                </c:pt>
                <c:pt idx="494">
                  <c:v>658.58905030000005</c:v>
                </c:pt>
                <c:pt idx="495">
                  <c:v>658.70831299999998</c:v>
                </c:pt>
                <c:pt idx="496">
                  <c:v>658.82763669999997</c:v>
                </c:pt>
                <c:pt idx="497">
                  <c:v>658.94689940000001</c:v>
                </c:pt>
                <c:pt idx="498">
                  <c:v>659.0662231</c:v>
                </c:pt>
                <c:pt idx="499">
                  <c:v>659.18554689999996</c:v>
                </c:pt>
                <c:pt idx="500">
                  <c:v>659.3048096</c:v>
                </c:pt>
                <c:pt idx="501">
                  <c:v>659.42413329999999</c:v>
                </c:pt>
                <c:pt idx="502">
                  <c:v>659.54345699999999</c:v>
                </c:pt>
                <c:pt idx="503">
                  <c:v>659.66271970000003</c:v>
                </c:pt>
                <c:pt idx="504">
                  <c:v>659.78204349999999</c:v>
                </c:pt>
                <c:pt idx="505">
                  <c:v>659.90136719999998</c:v>
                </c:pt>
                <c:pt idx="506">
                  <c:v>660.02062990000002</c:v>
                </c:pt>
                <c:pt idx="507">
                  <c:v>660.13995360000001</c:v>
                </c:pt>
                <c:pt idx="508">
                  <c:v>660.25927730000001</c:v>
                </c:pt>
                <c:pt idx="509">
                  <c:v>660.37860109999997</c:v>
                </c:pt>
                <c:pt idx="510">
                  <c:v>660.4978638</c:v>
                </c:pt>
                <c:pt idx="511">
                  <c:v>660.6171875</c:v>
                </c:pt>
                <c:pt idx="512">
                  <c:v>660.7365112</c:v>
                </c:pt>
                <c:pt idx="513">
                  <c:v>660.85583499999996</c:v>
                </c:pt>
                <c:pt idx="514">
                  <c:v>660.97515869999995</c:v>
                </c:pt>
                <c:pt idx="515">
                  <c:v>661.09442139999999</c:v>
                </c:pt>
                <c:pt idx="516">
                  <c:v>661.21374509999998</c:v>
                </c:pt>
                <c:pt idx="517">
                  <c:v>661.33306879999998</c:v>
                </c:pt>
                <c:pt idx="518">
                  <c:v>661.45239260000005</c:v>
                </c:pt>
                <c:pt idx="519">
                  <c:v>661.57171630000005</c:v>
                </c:pt>
                <c:pt idx="520">
                  <c:v>661.69104000000004</c:v>
                </c:pt>
                <c:pt idx="521">
                  <c:v>661.8103638</c:v>
                </c:pt>
                <c:pt idx="522">
                  <c:v>661.9296875</c:v>
                </c:pt>
                <c:pt idx="523">
                  <c:v>662.0490112</c:v>
                </c:pt>
                <c:pt idx="524">
                  <c:v>662.16833499999996</c:v>
                </c:pt>
                <c:pt idx="525">
                  <c:v>662.28765869999995</c:v>
                </c:pt>
                <c:pt idx="526">
                  <c:v>662.40698239999995</c:v>
                </c:pt>
                <c:pt idx="527">
                  <c:v>662.52630620000002</c:v>
                </c:pt>
                <c:pt idx="528">
                  <c:v>662.64562990000002</c:v>
                </c:pt>
                <c:pt idx="529">
                  <c:v>662.76495360000001</c:v>
                </c:pt>
                <c:pt idx="530">
                  <c:v>662.88427730000001</c:v>
                </c:pt>
                <c:pt idx="531">
                  <c:v>663.00360109999997</c:v>
                </c:pt>
                <c:pt idx="532">
                  <c:v>663.12292479999996</c:v>
                </c:pt>
                <c:pt idx="533">
                  <c:v>663.2423096</c:v>
                </c:pt>
                <c:pt idx="534">
                  <c:v>663.36163329999999</c:v>
                </c:pt>
                <c:pt idx="535">
                  <c:v>663.48095699999999</c:v>
                </c:pt>
                <c:pt idx="536">
                  <c:v>663.60028079999995</c:v>
                </c:pt>
                <c:pt idx="537">
                  <c:v>663.71960449999995</c:v>
                </c:pt>
                <c:pt idx="538">
                  <c:v>663.83892820000005</c:v>
                </c:pt>
                <c:pt idx="539">
                  <c:v>663.95831299999998</c:v>
                </c:pt>
                <c:pt idx="540">
                  <c:v>664.07763669999997</c:v>
                </c:pt>
                <c:pt idx="541">
                  <c:v>664.19696039999997</c:v>
                </c:pt>
                <c:pt idx="542">
                  <c:v>664.31628420000004</c:v>
                </c:pt>
                <c:pt idx="543">
                  <c:v>664.4356689</c:v>
                </c:pt>
                <c:pt idx="544">
                  <c:v>664.55499269999996</c:v>
                </c:pt>
                <c:pt idx="545">
                  <c:v>664.67431639999995</c:v>
                </c:pt>
                <c:pt idx="546">
                  <c:v>664.79370119999999</c:v>
                </c:pt>
                <c:pt idx="547">
                  <c:v>664.91302489999998</c:v>
                </c:pt>
                <c:pt idx="548">
                  <c:v>665.03234859999998</c:v>
                </c:pt>
                <c:pt idx="549">
                  <c:v>665.15173340000001</c:v>
                </c:pt>
                <c:pt idx="550">
                  <c:v>665.27105710000001</c:v>
                </c:pt>
                <c:pt idx="551">
                  <c:v>665.39038089999997</c:v>
                </c:pt>
                <c:pt idx="552">
                  <c:v>665.50976560000004</c:v>
                </c:pt>
                <c:pt idx="553">
                  <c:v>665.6290894</c:v>
                </c:pt>
                <c:pt idx="554">
                  <c:v>665.74847409999995</c:v>
                </c:pt>
                <c:pt idx="555">
                  <c:v>665.86779790000003</c:v>
                </c:pt>
                <c:pt idx="556">
                  <c:v>665.98718259999998</c:v>
                </c:pt>
                <c:pt idx="557">
                  <c:v>666.10650629999998</c:v>
                </c:pt>
                <c:pt idx="558">
                  <c:v>666.22589110000001</c:v>
                </c:pt>
                <c:pt idx="559">
                  <c:v>666.34521480000001</c:v>
                </c:pt>
                <c:pt idx="560">
                  <c:v>666.46459960000004</c:v>
                </c:pt>
                <c:pt idx="561">
                  <c:v>666.58392330000004</c:v>
                </c:pt>
                <c:pt idx="562">
                  <c:v>666.70330809999996</c:v>
                </c:pt>
                <c:pt idx="563">
                  <c:v>666.82263179999995</c:v>
                </c:pt>
                <c:pt idx="564">
                  <c:v>666.94201659999999</c:v>
                </c:pt>
                <c:pt idx="565">
                  <c:v>667.06140140000002</c:v>
                </c:pt>
                <c:pt idx="566">
                  <c:v>667.18072510000002</c:v>
                </c:pt>
                <c:pt idx="567">
                  <c:v>667.30010990000005</c:v>
                </c:pt>
                <c:pt idx="568">
                  <c:v>667.41943360000005</c:v>
                </c:pt>
                <c:pt idx="569">
                  <c:v>667.53881839999997</c:v>
                </c:pt>
                <c:pt idx="570">
                  <c:v>667.65820310000004</c:v>
                </c:pt>
                <c:pt idx="571">
                  <c:v>667.7775269</c:v>
                </c:pt>
                <c:pt idx="572">
                  <c:v>667.89691159999995</c:v>
                </c:pt>
                <c:pt idx="573">
                  <c:v>668.01629639999999</c:v>
                </c:pt>
                <c:pt idx="574">
                  <c:v>668.13568120000002</c:v>
                </c:pt>
                <c:pt idx="575">
                  <c:v>668.25500490000002</c:v>
                </c:pt>
                <c:pt idx="576">
                  <c:v>668.37438959999997</c:v>
                </c:pt>
                <c:pt idx="577">
                  <c:v>668.49377440000001</c:v>
                </c:pt>
                <c:pt idx="578">
                  <c:v>668.61315920000004</c:v>
                </c:pt>
                <c:pt idx="579">
                  <c:v>668.73248290000004</c:v>
                </c:pt>
                <c:pt idx="580">
                  <c:v>668.85186769999996</c:v>
                </c:pt>
                <c:pt idx="581">
                  <c:v>668.97125240000003</c:v>
                </c:pt>
                <c:pt idx="582">
                  <c:v>669.09063719999995</c:v>
                </c:pt>
                <c:pt idx="583">
                  <c:v>669.21002199999998</c:v>
                </c:pt>
                <c:pt idx="584">
                  <c:v>669.32934569999998</c:v>
                </c:pt>
                <c:pt idx="585">
                  <c:v>669.44873050000001</c:v>
                </c:pt>
                <c:pt idx="586">
                  <c:v>669.56811519999997</c:v>
                </c:pt>
                <c:pt idx="587">
                  <c:v>669.6875</c:v>
                </c:pt>
                <c:pt idx="588">
                  <c:v>669.80688480000003</c:v>
                </c:pt>
                <c:pt idx="589">
                  <c:v>669.92626949999999</c:v>
                </c:pt>
                <c:pt idx="590">
                  <c:v>670.04565430000002</c:v>
                </c:pt>
                <c:pt idx="591">
                  <c:v>670.16503909999994</c:v>
                </c:pt>
                <c:pt idx="592">
                  <c:v>670.28442380000001</c:v>
                </c:pt>
                <c:pt idx="593">
                  <c:v>670.40380860000005</c:v>
                </c:pt>
                <c:pt idx="594">
                  <c:v>670.52319339999997</c:v>
                </c:pt>
                <c:pt idx="595">
                  <c:v>670.64257810000004</c:v>
                </c:pt>
                <c:pt idx="596">
                  <c:v>670.76196289999996</c:v>
                </c:pt>
                <c:pt idx="597">
                  <c:v>670.88134769999999</c:v>
                </c:pt>
                <c:pt idx="598">
                  <c:v>671.00073239999995</c:v>
                </c:pt>
                <c:pt idx="599">
                  <c:v>671.12011719999998</c:v>
                </c:pt>
                <c:pt idx="600">
                  <c:v>671.23950200000002</c:v>
                </c:pt>
                <c:pt idx="601">
                  <c:v>671.35888669999997</c:v>
                </c:pt>
                <c:pt idx="602">
                  <c:v>671.47827150000001</c:v>
                </c:pt>
                <c:pt idx="603">
                  <c:v>671.59765630000004</c:v>
                </c:pt>
                <c:pt idx="604">
                  <c:v>671.71704099999999</c:v>
                </c:pt>
                <c:pt idx="605">
                  <c:v>671.83642580000003</c:v>
                </c:pt>
                <c:pt idx="606">
                  <c:v>671.95581049999998</c:v>
                </c:pt>
                <c:pt idx="607">
                  <c:v>672.07525629999998</c:v>
                </c:pt>
                <c:pt idx="608">
                  <c:v>672.19464110000001</c:v>
                </c:pt>
                <c:pt idx="609">
                  <c:v>672.31402590000005</c:v>
                </c:pt>
                <c:pt idx="610">
                  <c:v>672.4334106</c:v>
                </c:pt>
                <c:pt idx="611">
                  <c:v>672.55279540000004</c:v>
                </c:pt>
                <c:pt idx="612">
                  <c:v>672.67218019999996</c:v>
                </c:pt>
                <c:pt idx="613">
                  <c:v>672.79162599999995</c:v>
                </c:pt>
                <c:pt idx="614">
                  <c:v>672.91101070000002</c:v>
                </c:pt>
                <c:pt idx="615">
                  <c:v>673.03039550000005</c:v>
                </c:pt>
                <c:pt idx="616">
                  <c:v>673.14978029999997</c:v>
                </c:pt>
                <c:pt idx="617">
                  <c:v>673.26922609999997</c:v>
                </c:pt>
                <c:pt idx="618">
                  <c:v>673.38861080000004</c:v>
                </c:pt>
                <c:pt idx="619">
                  <c:v>673.50799559999996</c:v>
                </c:pt>
                <c:pt idx="620">
                  <c:v>673.62744139999995</c:v>
                </c:pt>
                <c:pt idx="621">
                  <c:v>673.74682619999999</c:v>
                </c:pt>
                <c:pt idx="622">
                  <c:v>673.86621090000006</c:v>
                </c:pt>
                <c:pt idx="623">
                  <c:v>673.98565670000005</c:v>
                </c:pt>
                <c:pt idx="624">
                  <c:v>674.10504149999997</c:v>
                </c:pt>
                <c:pt idx="625">
                  <c:v>674.2244263</c:v>
                </c:pt>
                <c:pt idx="626">
                  <c:v>674.3438721</c:v>
                </c:pt>
                <c:pt idx="627">
                  <c:v>674.46325679999995</c:v>
                </c:pt>
                <c:pt idx="628">
                  <c:v>674.58264159999999</c:v>
                </c:pt>
                <c:pt idx="629">
                  <c:v>674.70208739999998</c:v>
                </c:pt>
                <c:pt idx="630">
                  <c:v>674.82147220000002</c:v>
                </c:pt>
                <c:pt idx="631">
                  <c:v>674.94091800000001</c:v>
                </c:pt>
                <c:pt idx="632">
                  <c:v>675.06030269999997</c:v>
                </c:pt>
                <c:pt idx="633">
                  <c:v>675.1796875</c:v>
                </c:pt>
                <c:pt idx="634">
                  <c:v>675.29913329999999</c:v>
                </c:pt>
                <c:pt idx="635">
                  <c:v>675.41851810000003</c:v>
                </c:pt>
                <c:pt idx="636">
                  <c:v>675.53796390000002</c:v>
                </c:pt>
                <c:pt idx="637">
                  <c:v>675.65734859999998</c:v>
                </c:pt>
                <c:pt idx="638">
                  <c:v>675.77679439999997</c:v>
                </c:pt>
                <c:pt idx="639">
                  <c:v>675.89617920000001</c:v>
                </c:pt>
                <c:pt idx="640">
                  <c:v>676.015625</c:v>
                </c:pt>
                <c:pt idx="641">
                  <c:v>676.13500980000003</c:v>
                </c:pt>
                <c:pt idx="642">
                  <c:v>676.25445560000003</c:v>
                </c:pt>
                <c:pt idx="643">
                  <c:v>676.37390140000002</c:v>
                </c:pt>
                <c:pt idx="644">
                  <c:v>676.49328609999998</c:v>
                </c:pt>
                <c:pt idx="645">
                  <c:v>676.61273189999997</c:v>
                </c:pt>
                <c:pt idx="646">
                  <c:v>676.73211670000001</c:v>
                </c:pt>
                <c:pt idx="647">
                  <c:v>676.8515625</c:v>
                </c:pt>
                <c:pt idx="648">
                  <c:v>676.97100829999999</c:v>
                </c:pt>
                <c:pt idx="649">
                  <c:v>677.09039310000003</c:v>
                </c:pt>
                <c:pt idx="650">
                  <c:v>677.20983890000002</c:v>
                </c:pt>
                <c:pt idx="651">
                  <c:v>677.32922359999998</c:v>
                </c:pt>
                <c:pt idx="652">
                  <c:v>677.44866939999997</c:v>
                </c:pt>
                <c:pt idx="653">
                  <c:v>677.56811519999997</c:v>
                </c:pt>
                <c:pt idx="654">
                  <c:v>677.6875</c:v>
                </c:pt>
                <c:pt idx="655">
                  <c:v>677.80694579999999</c:v>
                </c:pt>
                <c:pt idx="656">
                  <c:v>677.92639159999999</c:v>
                </c:pt>
                <c:pt idx="657">
                  <c:v>678.04583739999998</c:v>
                </c:pt>
                <c:pt idx="658">
                  <c:v>678.16522220000002</c:v>
                </c:pt>
                <c:pt idx="659">
                  <c:v>678.28466800000001</c:v>
                </c:pt>
                <c:pt idx="660">
                  <c:v>678.4041138</c:v>
                </c:pt>
                <c:pt idx="661">
                  <c:v>678.5235596</c:v>
                </c:pt>
                <c:pt idx="662">
                  <c:v>678.64294429999995</c:v>
                </c:pt>
                <c:pt idx="663">
                  <c:v>678.76239009999995</c:v>
                </c:pt>
                <c:pt idx="664">
                  <c:v>678.88183590000006</c:v>
                </c:pt>
                <c:pt idx="665">
                  <c:v>679.00128170000005</c:v>
                </c:pt>
                <c:pt idx="666">
                  <c:v>679.12066649999997</c:v>
                </c:pt>
                <c:pt idx="667">
                  <c:v>679.24011229999996</c:v>
                </c:pt>
                <c:pt idx="668">
                  <c:v>679.35955809999996</c:v>
                </c:pt>
                <c:pt idx="669">
                  <c:v>679.47900389999995</c:v>
                </c:pt>
                <c:pt idx="670">
                  <c:v>679.59844969999995</c:v>
                </c:pt>
                <c:pt idx="671">
                  <c:v>679.71789550000005</c:v>
                </c:pt>
                <c:pt idx="672">
                  <c:v>679.83728029999997</c:v>
                </c:pt>
                <c:pt idx="673">
                  <c:v>679.95672609999997</c:v>
                </c:pt>
                <c:pt idx="674">
                  <c:v>680.07617189999996</c:v>
                </c:pt>
                <c:pt idx="675">
                  <c:v>680.19561769999996</c:v>
                </c:pt>
                <c:pt idx="676">
                  <c:v>680.31506349999995</c:v>
                </c:pt>
                <c:pt idx="677">
                  <c:v>680.43450929999995</c:v>
                </c:pt>
                <c:pt idx="678">
                  <c:v>680.55395510000005</c:v>
                </c:pt>
                <c:pt idx="679">
                  <c:v>680.67340090000005</c:v>
                </c:pt>
                <c:pt idx="680">
                  <c:v>680.79284670000004</c:v>
                </c:pt>
                <c:pt idx="681">
                  <c:v>680.91229250000004</c:v>
                </c:pt>
                <c:pt idx="682">
                  <c:v>681.03173830000003</c:v>
                </c:pt>
                <c:pt idx="683">
                  <c:v>681.15118410000002</c:v>
                </c:pt>
                <c:pt idx="684">
                  <c:v>681.27062990000002</c:v>
                </c:pt>
                <c:pt idx="685">
                  <c:v>681.39007570000001</c:v>
                </c:pt>
                <c:pt idx="686">
                  <c:v>681.50952150000001</c:v>
                </c:pt>
                <c:pt idx="687">
                  <c:v>681.6289673</c:v>
                </c:pt>
                <c:pt idx="688">
                  <c:v>681.74841309999999</c:v>
                </c:pt>
                <c:pt idx="689">
                  <c:v>681.86785889999999</c:v>
                </c:pt>
                <c:pt idx="690">
                  <c:v>681.98730469999998</c:v>
                </c:pt>
                <c:pt idx="691">
                  <c:v>682.10675049999998</c:v>
                </c:pt>
                <c:pt idx="692">
                  <c:v>682.22619629999997</c:v>
                </c:pt>
                <c:pt idx="693">
                  <c:v>682.34564209999996</c:v>
                </c:pt>
                <c:pt idx="694">
                  <c:v>682.46508789999996</c:v>
                </c:pt>
                <c:pt idx="695">
                  <c:v>682.58453369999995</c:v>
                </c:pt>
                <c:pt idx="696">
                  <c:v>682.70397949999995</c:v>
                </c:pt>
                <c:pt idx="697">
                  <c:v>682.82342530000005</c:v>
                </c:pt>
                <c:pt idx="698">
                  <c:v>682.94287110000005</c:v>
                </c:pt>
                <c:pt idx="699">
                  <c:v>683.06231690000004</c:v>
                </c:pt>
                <c:pt idx="700">
                  <c:v>683.18176270000004</c:v>
                </c:pt>
                <c:pt idx="701">
                  <c:v>683.30126949999999</c:v>
                </c:pt>
                <c:pt idx="702">
                  <c:v>683.42071529999998</c:v>
                </c:pt>
                <c:pt idx="703">
                  <c:v>683.54016109999998</c:v>
                </c:pt>
                <c:pt idx="704">
                  <c:v>683.65960689999997</c:v>
                </c:pt>
                <c:pt idx="705">
                  <c:v>683.77905269999997</c:v>
                </c:pt>
                <c:pt idx="706">
                  <c:v>683.89849849999996</c:v>
                </c:pt>
                <c:pt idx="707">
                  <c:v>684.01800539999999</c:v>
                </c:pt>
                <c:pt idx="708">
                  <c:v>684.13745119999999</c:v>
                </c:pt>
                <c:pt idx="709">
                  <c:v>684.25689699999998</c:v>
                </c:pt>
                <c:pt idx="710">
                  <c:v>684.37634279999997</c:v>
                </c:pt>
                <c:pt idx="711">
                  <c:v>684.49578859999997</c:v>
                </c:pt>
                <c:pt idx="712">
                  <c:v>684.61529540000004</c:v>
                </c:pt>
                <c:pt idx="713">
                  <c:v>684.73474120000003</c:v>
                </c:pt>
                <c:pt idx="714">
                  <c:v>684.85418700000002</c:v>
                </c:pt>
                <c:pt idx="715">
                  <c:v>684.97363280000002</c:v>
                </c:pt>
                <c:pt idx="716">
                  <c:v>685.09313959999997</c:v>
                </c:pt>
                <c:pt idx="717">
                  <c:v>685.21258539999997</c:v>
                </c:pt>
                <c:pt idx="718">
                  <c:v>685.33203130000004</c:v>
                </c:pt>
                <c:pt idx="719">
                  <c:v>685.45147710000003</c:v>
                </c:pt>
                <c:pt idx="720">
                  <c:v>685.57098389999999</c:v>
                </c:pt>
                <c:pt idx="721">
                  <c:v>685.69042969999998</c:v>
                </c:pt>
                <c:pt idx="722">
                  <c:v>685.80987549999998</c:v>
                </c:pt>
                <c:pt idx="723">
                  <c:v>685.92938230000004</c:v>
                </c:pt>
                <c:pt idx="724">
                  <c:v>686.04882810000004</c:v>
                </c:pt>
                <c:pt idx="725">
                  <c:v>686.16827390000003</c:v>
                </c:pt>
                <c:pt idx="726">
                  <c:v>686.28778079999995</c:v>
                </c:pt>
                <c:pt idx="727">
                  <c:v>686.40722659999994</c:v>
                </c:pt>
                <c:pt idx="728">
                  <c:v>686.52667240000005</c:v>
                </c:pt>
                <c:pt idx="729">
                  <c:v>686.64617920000001</c:v>
                </c:pt>
                <c:pt idx="730">
                  <c:v>686.765625</c:v>
                </c:pt>
                <c:pt idx="731">
                  <c:v>686.88513179999995</c:v>
                </c:pt>
                <c:pt idx="732">
                  <c:v>687.00457759999995</c:v>
                </c:pt>
                <c:pt idx="733">
                  <c:v>687.12402340000006</c:v>
                </c:pt>
                <c:pt idx="734">
                  <c:v>687.24353029999997</c:v>
                </c:pt>
                <c:pt idx="735">
                  <c:v>687.36297609999997</c:v>
                </c:pt>
                <c:pt idx="736">
                  <c:v>687.48248290000004</c:v>
                </c:pt>
                <c:pt idx="737">
                  <c:v>687.60192870000003</c:v>
                </c:pt>
                <c:pt idx="738">
                  <c:v>687.72137450000002</c:v>
                </c:pt>
                <c:pt idx="739">
                  <c:v>687.84088129999998</c:v>
                </c:pt>
                <c:pt idx="740">
                  <c:v>687.96032709999997</c:v>
                </c:pt>
                <c:pt idx="741">
                  <c:v>688.07983400000001</c:v>
                </c:pt>
                <c:pt idx="742">
                  <c:v>688.1992798</c:v>
                </c:pt>
                <c:pt idx="743">
                  <c:v>688.31878659999995</c:v>
                </c:pt>
                <c:pt idx="744">
                  <c:v>688.43823239999995</c:v>
                </c:pt>
                <c:pt idx="745">
                  <c:v>688.55773929999998</c:v>
                </c:pt>
                <c:pt idx="746">
                  <c:v>688.67718509999997</c:v>
                </c:pt>
                <c:pt idx="747">
                  <c:v>688.79669190000004</c:v>
                </c:pt>
                <c:pt idx="748">
                  <c:v>688.91613770000004</c:v>
                </c:pt>
                <c:pt idx="749">
                  <c:v>689.03564449999999</c:v>
                </c:pt>
                <c:pt idx="750">
                  <c:v>689.15509029999998</c:v>
                </c:pt>
                <c:pt idx="751">
                  <c:v>689.27459720000002</c:v>
                </c:pt>
                <c:pt idx="752">
                  <c:v>689.39404300000001</c:v>
                </c:pt>
                <c:pt idx="753">
                  <c:v>689.51354979999996</c:v>
                </c:pt>
                <c:pt idx="754">
                  <c:v>689.63299559999996</c:v>
                </c:pt>
                <c:pt idx="755">
                  <c:v>689.75250240000003</c:v>
                </c:pt>
                <c:pt idx="756">
                  <c:v>689.87194820000002</c:v>
                </c:pt>
                <c:pt idx="757">
                  <c:v>689.99145510000005</c:v>
                </c:pt>
                <c:pt idx="758">
                  <c:v>690.11096190000001</c:v>
                </c:pt>
                <c:pt idx="759">
                  <c:v>690.2304077</c:v>
                </c:pt>
                <c:pt idx="760">
                  <c:v>690.34991460000003</c:v>
                </c:pt>
                <c:pt idx="761">
                  <c:v>690.46936040000003</c:v>
                </c:pt>
                <c:pt idx="762">
                  <c:v>690.58886719999998</c:v>
                </c:pt>
                <c:pt idx="763">
                  <c:v>690.70837400000005</c:v>
                </c:pt>
                <c:pt idx="764">
                  <c:v>690.82781980000004</c:v>
                </c:pt>
                <c:pt idx="765">
                  <c:v>690.94732669999996</c:v>
                </c:pt>
                <c:pt idx="766">
                  <c:v>691.06677249999996</c:v>
                </c:pt>
                <c:pt idx="767">
                  <c:v>691.18627930000002</c:v>
                </c:pt>
                <c:pt idx="768">
                  <c:v>691.30578609999998</c:v>
                </c:pt>
                <c:pt idx="769">
                  <c:v>691.42523189999997</c:v>
                </c:pt>
                <c:pt idx="770">
                  <c:v>691.5447388</c:v>
                </c:pt>
                <c:pt idx="771">
                  <c:v>691.66424559999996</c:v>
                </c:pt>
                <c:pt idx="772">
                  <c:v>691.78369139999995</c:v>
                </c:pt>
                <c:pt idx="773">
                  <c:v>691.90319820000002</c:v>
                </c:pt>
                <c:pt idx="774">
                  <c:v>692.02270510000005</c:v>
                </c:pt>
                <c:pt idx="775">
                  <c:v>692.14215090000005</c:v>
                </c:pt>
                <c:pt idx="776">
                  <c:v>692.2616577</c:v>
                </c:pt>
                <c:pt idx="777">
                  <c:v>692.38116460000003</c:v>
                </c:pt>
                <c:pt idx="778">
                  <c:v>692.50061040000003</c:v>
                </c:pt>
                <c:pt idx="779">
                  <c:v>692.62011719999998</c:v>
                </c:pt>
                <c:pt idx="780">
                  <c:v>692.73962400000005</c:v>
                </c:pt>
                <c:pt idx="781">
                  <c:v>692.85913089999997</c:v>
                </c:pt>
                <c:pt idx="782">
                  <c:v>692.97857669999996</c:v>
                </c:pt>
                <c:pt idx="783">
                  <c:v>693.09808350000003</c:v>
                </c:pt>
                <c:pt idx="784">
                  <c:v>693.21759029999998</c:v>
                </c:pt>
                <c:pt idx="785">
                  <c:v>693.33703609999998</c:v>
                </c:pt>
                <c:pt idx="786">
                  <c:v>693.45654300000001</c:v>
                </c:pt>
                <c:pt idx="787">
                  <c:v>693.57604979999996</c:v>
                </c:pt>
                <c:pt idx="788">
                  <c:v>693.69555660000003</c:v>
                </c:pt>
                <c:pt idx="789">
                  <c:v>693.81500240000003</c:v>
                </c:pt>
                <c:pt idx="790">
                  <c:v>693.93450929999995</c:v>
                </c:pt>
                <c:pt idx="791">
                  <c:v>694.05401610000001</c:v>
                </c:pt>
                <c:pt idx="792">
                  <c:v>694.17352289999997</c:v>
                </c:pt>
                <c:pt idx="793">
                  <c:v>694.2930298</c:v>
                </c:pt>
                <c:pt idx="794">
                  <c:v>694.41247559999999</c:v>
                </c:pt>
                <c:pt idx="795">
                  <c:v>694.53198239999995</c:v>
                </c:pt>
                <c:pt idx="796">
                  <c:v>694.65148929999998</c:v>
                </c:pt>
                <c:pt idx="797">
                  <c:v>694.77099610000005</c:v>
                </c:pt>
                <c:pt idx="798">
                  <c:v>694.8905029</c:v>
                </c:pt>
                <c:pt idx="799">
                  <c:v>695.0099487</c:v>
                </c:pt>
                <c:pt idx="800">
                  <c:v>695.12945560000003</c:v>
                </c:pt>
                <c:pt idx="801">
                  <c:v>695.24896239999998</c:v>
                </c:pt>
                <c:pt idx="802">
                  <c:v>695.36846920000005</c:v>
                </c:pt>
                <c:pt idx="803">
                  <c:v>695.48797609999997</c:v>
                </c:pt>
                <c:pt idx="804">
                  <c:v>695.60748290000004</c:v>
                </c:pt>
                <c:pt idx="805">
                  <c:v>695.72692870000003</c:v>
                </c:pt>
                <c:pt idx="806">
                  <c:v>695.84643549999998</c:v>
                </c:pt>
                <c:pt idx="807">
                  <c:v>695.96594240000002</c:v>
                </c:pt>
                <c:pt idx="808">
                  <c:v>696.08544919999997</c:v>
                </c:pt>
                <c:pt idx="809">
                  <c:v>696.2049561</c:v>
                </c:pt>
                <c:pt idx="810">
                  <c:v>696.32446289999996</c:v>
                </c:pt>
                <c:pt idx="811">
                  <c:v>696.44396970000003</c:v>
                </c:pt>
                <c:pt idx="812">
                  <c:v>696.56341550000002</c:v>
                </c:pt>
                <c:pt idx="813">
                  <c:v>696.68292240000005</c:v>
                </c:pt>
                <c:pt idx="814">
                  <c:v>696.80242920000001</c:v>
                </c:pt>
                <c:pt idx="815">
                  <c:v>696.92193599999996</c:v>
                </c:pt>
                <c:pt idx="816">
                  <c:v>697.04144289999999</c:v>
                </c:pt>
                <c:pt idx="817">
                  <c:v>697.16094969999995</c:v>
                </c:pt>
                <c:pt idx="818">
                  <c:v>697.28045650000001</c:v>
                </c:pt>
                <c:pt idx="819">
                  <c:v>697.39996340000005</c:v>
                </c:pt>
                <c:pt idx="820">
                  <c:v>697.5194702</c:v>
                </c:pt>
                <c:pt idx="821">
                  <c:v>697.63897710000003</c:v>
                </c:pt>
                <c:pt idx="822">
                  <c:v>697.75848389999999</c:v>
                </c:pt>
                <c:pt idx="823">
                  <c:v>697.87792969999998</c:v>
                </c:pt>
                <c:pt idx="824">
                  <c:v>697.99743650000005</c:v>
                </c:pt>
                <c:pt idx="825">
                  <c:v>698.11694339999997</c:v>
                </c:pt>
                <c:pt idx="826">
                  <c:v>698.23645020000004</c:v>
                </c:pt>
                <c:pt idx="827">
                  <c:v>698.35595699999999</c:v>
                </c:pt>
                <c:pt idx="828">
                  <c:v>698.47546390000002</c:v>
                </c:pt>
                <c:pt idx="829">
                  <c:v>698.59497069999998</c:v>
                </c:pt>
                <c:pt idx="830">
                  <c:v>698.71447750000004</c:v>
                </c:pt>
                <c:pt idx="831">
                  <c:v>698.83398439999996</c:v>
                </c:pt>
                <c:pt idx="832">
                  <c:v>698.95349120000003</c:v>
                </c:pt>
                <c:pt idx="833">
                  <c:v>699.07299799999998</c:v>
                </c:pt>
                <c:pt idx="834">
                  <c:v>699.19250490000002</c:v>
                </c:pt>
                <c:pt idx="835">
                  <c:v>699.31201169999997</c:v>
                </c:pt>
                <c:pt idx="836">
                  <c:v>699.4315186</c:v>
                </c:pt>
                <c:pt idx="837">
                  <c:v>699.55102539999996</c:v>
                </c:pt>
                <c:pt idx="838">
                  <c:v>699.67053220000003</c:v>
                </c:pt>
              </c:numCache>
            </c:numRef>
          </c:xVal>
          <c:yVal>
            <c:numRef>
              <c:f>Sheet1!$J$593:$J$1431</c:f>
              <c:numCache>
                <c:formatCode>0.00E+00</c:formatCode>
                <c:ptCount val="839"/>
                <c:pt idx="0">
                  <c:v>1.9667556039999999E-3</c:v>
                </c:pt>
                <c:pt idx="1">
                  <c:v>2.8708465399999998E-3</c:v>
                </c:pt>
                <c:pt idx="2">
                  <c:v>1.8371393670000001E-3</c:v>
                </c:pt>
                <c:pt idx="3">
                  <c:v>2.8592667079999998E-3</c:v>
                </c:pt>
                <c:pt idx="4">
                  <c:v>2.4087915659999999E-3</c:v>
                </c:pt>
                <c:pt idx="5">
                  <c:v>2.801730996E-3</c:v>
                </c:pt>
                <c:pt idx="6">
                  <c:v>2.3237394629999999E-3</c:v>
                </c:pt>
                <c:pt idx="7">
                  <c:v>3.4714390060000002E-3</c:v>
                </c:pt>
                <c:pt idx="8">
                  <c:v>2.607034286E-3</c:v>
                </c:pt>
                <c:pt idx="9">
                  <c:v>2.9052745089999999E-3</c:v>
                </c:pt>
                <c:pt idx="10">
                  <c:v>3.066011006E-3</c:v>
                </c:pt>
                <c:pt idx="11">
                  <c:v>3.685392207E-3</c:v>
                </c:pt>
                <c:pt idx="12">
                  <c:v>2.3910638409999998E-3</c:v>
                </c:pt>
                <c:pt idx="13">
                  <c:v>4.0007876230000001E-3</c:v>
                </c:pt>
                <c:pt idx="14">
                  <c:v>3.1830072400000002E-3</c:v>
                </c:pt>
                <c:pt idx="15">
                  <c:v>4.4655422680000001E-3</c:v>
                </c:pt>
                <c:pt idx="16">
                  <c:v>2.7117072600000001E-3</c:v>
                </c:pt>
                <c:pt idx="17">
                  <c:v>3.9108260530000003E-3</c:v>
                </c:pt>
                <c:pt idx="18">
                  <c:v>3.2841756469999999E-3</c:v>
                </c:pt>
                <c:pt idx="19">
                  <c:v>3.8614294030000001E-3</c:v>
                </c:pt>
                <c:pt idx="20">
                  <c:v>3.1312212810000002E-3</c:v>
                </c:pt>
                <c:pt idx="21">
                  <c:v>4.1862050999999997E-3</c:v>
                </c:pt>
                <c:pt idx="22">
                  <c:v>3.5100374370000001E-3</c:v>
                </c:pt>
                <c:pt idx="23">
                  <c:v>2.7499219870000002E-3</c:v>
                </c:pt>
                <c:pt idx="24">
                  <c:v>3.3465961460000001E-3</c:v>
                </c:pt>
                <c:pt idx="25">
                  <c:v>4.4644121079999996E-3</c:v>
                </c:pt>
                <c:pt idx="26">
                  <c:v>3.8127144799999999E-3</c:v>
                </c:pt>
                <c:pt idx="27">
                  <c:v>4.6117301100000001E-3</c:v>
                </c:pt>
                <c:pt idx="28">
                  <c:v>3.6303738600000001E-3</c:v>
                </c:pt>
                <c:pt idx="29">
                  <c:v>4.6801678839999998E-3</c:v>
                </c:pt>
                <c:pt idx="30">
                  <c:v>3.8265225009999999E-3</c:v>
                </c:pt>
                <c:pt idx="31">
                  <c:v>4.3172906150000002E-3</c:v>
                </c:pt>
                <c:pt idx="32">
                  <c:v>4.0741153060000002E-3</c:v>
                </c:pt>
                <c:pt idx="33">
                  <c:v>4.4416696760000004E-3</c:v>
                </c:pt>
                <c:pt idx="34">
                  <c:v>4.4430089179999998E-3</c:v>
                </c:pt>
                <c:pt idx="35">
                  <c:v>4.9218609930000001E-3</c:v>
                </c:pt>
                <c:pt idx="36">
                  <c:v>4.5994310639999999E-3</c:v>
                </c:pt>
                <c:pt idx="37">
                  <c:v>5.460787099E-3</c:v>
                </c:pt>
                <c:pt idx="38">
                  <c:v>4.1394168510000004E-3</c:v>
                </c:pt>
                <c:pt idx="39">
                  <c:v>5.7430407029999998E-3</c:v>
                </c:pt>
                <c:pt idx="40">
                  <c:v>5.1358803180000002E-3</c:v>
                </c:pt>
                <c:pt idx="41">
                  <c:v>5.9714200909999999E-3</c:v>
                </c:pt>
                <c:pt idx="42">
                  <c:v>5.1168273199999996E-3</c:v>
                </c:pt>
                <c:pt idx="43">
                  <c:v>6.1521199530000003E-3</c:v>
                </c:pt>
                <c:pt idx="44">
                  <c:v>5.1753940059999998E-3</c:v>
                </c:pt>
                <c:pt idx="45">
                  <c:v>6.0936063530000004E-3</c:v>
                </c:pt>
                <c:pt idx="46">
                  <c:v>5.444343202E-3</c:v>
                </c:pt>
                <c:pt idx="47">
                  <c:v>6.336592603E-3</c:v>
                </c:pt>
                <c:pt idx="48">
                  <c:v>5.7965083979999998E-3</c:v>
                </c:pt>
                <c:pt idx="49">
                  <c:v>6.6862860689999998E-3</c:v>
                </c:pt>
                <c:pt idx="50">
                  <c:v>6.0444078409999996E-3</c:v>
                </c:pt>
                <c:pt idx="51">
                  <c:v>7.2032110770000003E-3</c:v>
                </c:pt>
                <c:pt idx="52">
                  <c:v>6.7812590860000001E-3</c:v>
                </c:pt>
                <c:pt idx="53">
                  <c:v>7.0546534839999999E-3</c:v>
                </c:pt>
                <c:pt idx="54">
                  <c:v>6.4346455039999998E-3</c:v>
                </c:pt>
                <c:pt idx="55">
                  <c:v>7.3937894780000003E-3</c:v>
                </c:pt>
                <c:pt idx="56">
                  <c:v>7.2719580489999996E-3</c:v>
                </c:pt>
                <c:pt idx="57">
                  <c:v>7.3374407369999999E-3</c:v>
                </c:pt>
                <c:pt idx="58">
                  <c:v>7.2262166070000003E-3</c:v>
                </c:pt>
                <c:pt idx="59">
                  <c:v>7.9341027889999992E-3</c:v>
                </c:pt>
                <c:pt idx="60">
                  <c:v>7.4162068779999998E-3</c:v>
                </c:pt>
                <c:pt idx="61">
                  <c:v>8.3545334640000007E-3</c:v>
                </c:pt>
                <c:pt idx="62">
                  <c:v>5.0238850529999999E-3</c:v>
                </c:pt>
                <c:pt idx="63">
                  <c:v>9.1102709989999992E-3</c:v>
                </c:pt>
                <c:pt idx="64">
                  <c:v>8.6017949510000004E-3</c:v>
                </c:pt>
                <c:pt idx="65">
                  <c:v>8.7424349040000002E-3</c:v>
                </c:pt>
                <c:pt idx="66">
                  <c:v>8.2870591430000001E-3</c:v>
                </c:pt>
                <c:pt idx="67">
                  <c:v>9.3382652849999994E-3</c:v>
                </c:pt>
                <c:pt idx="68">
                  <c:v>8.6115514859999992E-3</c:v>
                </c:pt>
                <c:pt idx="69">
                  <c:v>9.499674663E-3</c:v>
                </c:pt>
                <c:pt idx="70">
                  <c:v>8.8385296989999997E-3</c:v>
                </c:pt>
                <c:pt idx="71">
                  <c:v>1.03467023E-2</c:v>
                </c:pt>
                <c:pt idx="72">
                  <c:v>9.5189651469999997E-3</c:v>
                </c:pt>
                <c:pt idx="73">
                  <c:v>1.0008307169999999E-2</c:v>
                </c:pt>
                <c:pt idx="74">
                  <c:v>9.7348969430000008E-3</c:v>
                </c:pt>
                <c:pt idx="75">
                  <c:v>1.015162189E-2</c:v>
                </c:pt>
                <c:pt idx="76">
                  <c:v>8.8905226440000006E-3</c:v>
                </c:pt>
                <c:pt idx="77">
                  <c:v>1.00539783E-2</c:v>
                </c:pt>
                <c:pt idx="78">
                  <c:v>9.2407809570000006E-3</c:v>
                </c:pt>
                <c:pt idx="79">
                  <c:v>1.024075598E-2</c:v>
                </c:pt>
                <c:pt idx="80">
                  <c:v>1.1807611209999999E-2</c:v>
                </c:pt>
                <c:pt idx="81">
                  <c:v>1.1099975559999999E-2</c:v>
                </c:pt>
                <c:pt idx="82">
                  <c:v>1.2468113560000001E-2</c:v>
                </c:pt>
                <c:pt idx="83">
                  <c:v>1.162340119E-2</c:v>
                </c:pt>
                <c:pt idx="84">
                  <c:v>1.2166736649999999E-2</c:v>
                </c:pt>
                <c:pt idx="85">
                  <c:v>1.1861824430000001E-2</c:v>
                </c:pt>
                <c:pt idx="86">
                  <c:v>1.2696758840000001E-2</c:v>
                </c:pt>
                <c:pt idx="87">
                  <c:v>1.200361177E-2</c:v>
                </c:pt>
                <c:pt idx="88">
                  <c:v>1.279224176E-2</c:v>
                </c:pt>
                <c:pt idx="89">
                  <c:v>1.287565567E-2</c:v>
                </c:pt>
                <c:pt idx="90">
                  <c:v>1.3613034039999999E-2</c:v>
                </c:pt>
                <c:pt idx="91">
                  <c:v>1.2694242410000001E-2</c:v>
                </c:pt>
                <c:pt idx="92">
                  <c:v>1.3331973929999999E-2</c:v>
                </c:pt>
                <c:pt idx="93">
                  <c:v>1.332330611E-2</c:v>
                </c:pt>
                <c:pt idx="94">
                  <c:v>1.405141316E-2</c:v>
                </c:pt>
                <c:pt idx="95">
                  <c:v>1.371090673E-2</c:v>
                </c:pt>
                <c:pt idx="96">
                  <c:v>1.488244534E-2</c:v>
                </c:pt>
                <c:pt idx="97">
                  <c:v>1.346131135E-2</c:v>
                </c:pt>
                <c:pt idx="98">
                  <c:v>1.51713891E-2</c:v>
                </c:pt>
                <c:pt idx="99">
                  <c:v>1.452218089E-2</c:v>
                </c:pt>
                <c:pt idx="100">
                  <c:v>1.531738322E-2</c:v>
                </c:pt>
                <c:pt idx="101">
                  <c:v>1.4860129919999999E-2</c:v>
                </c:pt>
                <c:pt idx="102">
                  <c:v>1.5548758209999999E-2</c:v>
                </c:pt>
                <c:pt idx="103">
                  <c:v>1.562663354E-2</c:v>
                </c:pt>
                <c:pt idx="104">
                  <c:v>1.5212971719999999E-2</c:v>
                </c:pt>
                <c:pt idx="105">
                  <c:v>1.5024912539999999E-2</c:v>
                </c:pt>
                <c:pt idx="106">
                  <c:v>1.6566306350000001E-2</c:v>
                </c:pt>
                <c:pt idx="107">
                  <c:v>1.6480755060000001E-2</c:v>
                </c:pt>
                <c:pt idx="108">
                  <c:v>1.6575638199999999E-2</c:v>
                </c:pt>
                <c:pt idx="109">
                  <c:v>1.648741774E-2</c:v>
                </c:pt>
                <c:pt idx="110">
                  <c:v>1.684411429E-2</c:v>
                </c:pt>
                <c:pt idx="111">
                  <c:v>1.7013430600000001E-2</c:v>
                </c:pt>
                <c:pt idx="112">
                  <c:v>1.832105778E-2</c:v>
                </c:pt>
                <c:pt idx="113">
                  <c:v>1.7346283420000001E-2</c:v>
                </c:pt>
                <c:pt idx="114">
                  <c:v>1.8412925300000001E-2</c:v>
                </c:pt>
                <c:pt idx="115">
                  <c:v>1.8368730319999999E-2</c:v>
                </c:pt>
                <c:pt idx="116">
                  <c:v>1.9113451239999999E-2</c:v>
                </c:pt>
                <c:pt idx="117">
                  <c:v>1.8985802310000001E-2</c:v>
                </c:pt>
                <c:pt idx="118">
                  <c:v>1.8515733999999999E-2</c:v>
                </c:pt>
                <c:pt idx="119">
                  <c:v>1.995918155E-2</c:v>
                </c:pt>
                <c:pt idx="120">
                  <c:v>2.0784707739999998E-2</c:v>
                </c:pt>
                <c:pt idx="121">
                  <c:v>2.053703368E-2</c:v>
                </c:pt>
                <c:pt idx="122">
                  <c:v>2.1656379100000001E-2</c:v>
                </c:pt>
                <c:pt idx="123">
                  <c:v>1.8601223829999999E-2</c:v>
                </c:pt>
                <c:pt idx="124">
                  <c:v>2.2522475569999999E-2</c:v>
                </c:pt>
                <c:pt idx="125">
                  <c:v>2.2553380580000001E-2</c:v>
                </c:pt>
                <c:pt idx="126">
                  <c:v>2.4271273990000002E-2</c:v>
                </c:pt>
                <c:pt idx="127">
                  <c:v>2.338055335E-2</c:v>
                </c:pt>
                <c:pt idx="128">
                  <c:v>2.5218762459999999E-2</c:v>
                </c:pt>
                <c:pt idx="129">
                  <c:v>2.4609185759999999E-2</c:v>
                </c:pt>
                <c:pt idx="130">
                  <c:v>2.630902454E-2</c:v>
                </c:pt>
                <c:pt idx="131">
                  <c:v>2.5922670960000001E-2</c:v>
                </c:pt>
                <c:pt idx="132">
                  <c:v>2.725986205E-2</c:v>
                </c:pt>
                <c:pt idx="133">
                  <c:v>2.691083029E-2</c:v>
                </c:pt>
                <c:pt idx="134">
                  <c:v>2.7524072680000001E-2</c:v>
                </c:pt>
                <c:pt idx="135">
                  <c:v>2.769711427E-2</c:v>
                </c:pt>
                <c:pt idx="136">
                  <c:v>2.8764341030000001E-2</c:v>
                </c:pt>
                <c:pt idx="137">
                  <c:v>2.8490636499999999E-2</c:v>
                </c:pt>
                <c:pt idx="138">
                  <c:v>3.0010221529999999E-2</c:v>
                </c:pt>
                <c:pt idx="139">
                  <c:v>2.9550157489999999E-2</c:v>
                </c:pt>
                <c:pt idx="140">
                  <c:v>3.008436225E-2</c:v>
                </c:pt>
                <c:pt idx="141">
                  <c:v>3.0205909159999999E-2</c:v>
                </c:pt>
                <c:pt idx="142">
                  <c:v>3.0680062250000001E-2</c:v>
                </c:pt>
                <c:pt idx="143">
                  <c:v>2.9769541699999999E-2</c:v>
                </c:pt>
                <c:pt idx="144">
                  <c:v>3.2428141680000001E-2</c:v>
                </c:pt>
                <c:pt idx="145">
                  <c:v>3.2039485870000002E-2</c:v>
                </c:pt>
                <c:pt idx="146">
                  <c:v>3.3579900859999998E-2</c:v>
                </c:pt>
                <c:pt idx="147">
                  <c:v>3.3080149439999998E-2</c:v>
                </c:pt>
                <c:pt idx="148">
                  <c:v>3.3997200429999999E-2</c:v>
                </c:pt>
                <c:pt idx="149">
                  <c:v>3.455979377E-2</c:v>
                </c:pt>
                <c:pt idx="150">
                  <c:v>3.5339556629999998E-2</c:v>
                </c:pt>
                <c:pt idx="151">
                  <c:v>3.5576917229999998E-2</c:v>
                </c:pt>
                <c:pt idx="152">
                  <c:v>3.7140015509999999E-2</c:v>
                </c:pt>
                <c:pt idx="153">
                  <c:v>3.7415932860000001E-2</c:v>
                </c:pt>
                <c:pt idx="154">
                  <c:v>3.834472597E-2</c:v>
                </c:pt>
                <c:pt idx="155">
                  <c:v>3.8448505100000002E-2</c:v>
                </c:pt>
                <c:pt idx="156">
                  <c:v>4.0265612300000003E-2</c:v>
                </c:pt>
                <c:pt idx="157">
                  <c:v>4.0520567450000003E-2</c:v>
                </c:pt>
                <c:pt idx="158">
                  <c:v>4.2278371750000002E-2</c:v>
                </c:pt>
                <c:pt idx="159">
                  <c:v>4.2601592840000001E-2</c:v>
                </c:pt>
                <c:pt idx="160">
                  <c:v>4.4680718330000001E-2</c:v>
                </c:pt>
                <c:pt idx="161">
                  <c:v>4.4008672239999998E-2</c:v>
                </c:pt>
                <c:pt idx="162">
                  <c:v>4.6149298550000002E-2</c:v>
                </c:pt>
                <c:pt idx="163">
                  <c:v>4.6829599889999997E-2</c:v>
                </c:pt>
                <c:pt idx="164">
                  <c:v>4.8408646139999997E-2</c:v>
                </c:pt>
                <c:pt idx="165">
                  <c:v>4.9077440049999997E-2</c:v>
                </c:pt>
                <c:pt idx="166">
                  <c:v>5.0177440050000001E-2</c:v>
                </c:pt>
                <c:pt idx="167">
                  <c:v>5.0729364159999998E-2</c:v>
                </c:pt>
                <c:pt idx="168">
                  <c:v>5.2268523720000001E-2</c:v>
                </c:pt>
                <c:pt idx="169">
                  <c:v>5.3033787759999999E-2</c:v>
                </c:pt>
                <c:pt idx="170">
                  <c:v>5.5100280789999997E-2</c:v>
                </c:pt>
                <c:pt idx="171">
                  <c:v>5.5507130920000002E-2</c:v>
                </c:pt>
                <c:pt idx="172">
                  <c:v>5.6879699229999997E-2</c:v>
                </c:pt>
                <c:pt idx="173">
                  <c:v>5.736414343E-2</c:v>
                </c:pt>
                <c:pt idx="174">
                  <c:v>5.921048298E-2</c:v>
                </c:pt>
                <c:pt idx="175">
                  <c:v>5.9934366490000002E-2</c:v>
                </c:pt>
                <c:pt idx="176">
                  <c:v>6.2094461169999997E-2</c:v>
                </c:pt>
                <c:pt idx="177">
                  <c:v>6.2369212510000001E-2</c:v>
                </c:pt>
                <c:pt idx="178">
                  <c:v>6.4881525930000003E-2</c:v>
                </c:pt>
                <c:pt idx="179">
                  <c:v>6.6075466570000005E-2</c:v>
                </c:pt>
                <c:pt idx="180">
                  <c:v>6.8758420649999999E-2</c:v>
                </c:pt>
                <c:pt idx="181">
                  <c:v>6.9776862859999997E-2</c:v>
                </c:pt>
                <c:pt idx="182">
                  <c:v>7.3524594309999997E-2</c:v>
                </c:pt>
                <c:pt idx="183">
                  <c:v>7.4305370450000005E-2</c:v>
                </c:pt>
                <c:pt idx="184">
                  <c:v>7.8063577410000001E-2</c:v>
                </c:pt>
                <c:pt idx="185">
                  <c:v>7.9348750410000002E-2</c:v>
                </c:pt>
                <c:pt idx="186">
                  <c:v>8.2253314549999998E-2</c:v>
                </c:pt>
                <c:pt idx="187">
                  <c:v>8.4157131610000005E-2</c:v>
                </c:pt>
                <c:pt idx="188">
                  <c:v>8.7352186439999993E-2</c:v>
                </c:pt>
                <c:pt idx="189">
                  <c:v>8.9662961659999998E-2</c:v>
                </c:pt>
                <c:pt idx="190">
                  <c:v>9.243915975E-2</c:v>
                </c:pt>
                <c:pt idx="191">
                  <c:v>9.4355262819999994E-2</c:v>
                </c:pt>
                <c:pt idx="192">
                  <c:v>9.7932644190000001E-2</c:v>
                </c:pt>
                <c:pt idx="193">
                  <c:v>9.9616341289999993E-2</c:v>
                </c:pt>
                <c:pt idx="194">
                  <c:v>0.10202602299999999</c:v>
                </c:pt>
                <c:pt idx="195">
                  <c:v>0.1036054045</c:v>
                </c:pt>
                <c:pt idx="196">
                  <c:v>0.1064384282</c:v>
                </c:pt>
                <c:pt idx="197">
                  <c:v>0.1075676605</c:v>
                </c:pt>
                <c:pt idx="198">
                  <c:v>0.10977973789999999</c:v>
                </c:pt>
                <c:pt idx="199">
                  <c:v>0.1108708903</c:v>
                </c:pt>
                <c:pt idx="200">
                  <c:v>0.1130348295</c:v>
                </c:pt>
                <c:pt idx="201">
                  <c:v>0.1135118753</c:v>
                </c:pt>
                <c:pt idx="202">
                  <c:v>0.1156196669</c:v>
                </c:pt>
                <c:pt idx="203">
                  <c:v>0.1163655668</c:v>
                </c:pt>
                <c:pt idx="204">
                  <c:v>0.118061915</c:v>
                </c:pt>
                <c:pt idx="205">
                  <c:v>0.1166389585</c:v>
                </c:pt>
                <c:pt idx="206">
                  <c:v>0.1197631955</c:v>
                </c:pt>
                <c:pt idx="207">
                  <c:v>0.11901307849999999</c:v>
                </c:pt>
                <c:pt idx="208">
                  <c:v>0.120672062</c:v>
                </c:pt>
                <c:pt idx="209">
                  <c:v>0.1198004782</c:v>
                </c:pt>
                <c:pt idx="210">
                  <c:v>0.1215947196</c:v>
                </c:pt>
                <c:pt idx="211">
                  <c:v>0.1203459576</c:v>
                </c:pt>
                <c:pt idx="212">
                  <c:v>0.12078964709999999</c:v>
                </c:pt>
                <c:pt idx="213">
                  <c:v>0.1204692945</c:v>
                </c:pt>
                <c:pt idx="214">
                  <c:v>0.1206719279</c:v>
                </c:pt>
                <c:pt idx="215">
                  <c:v>0.11986172940000001</c:v>
                </c:pt>
                <c:pt idx="216">
                  <c:v>0.1198910326</c:v>
                </c:pt>
                <c:pt idx="217">
                  <c:v>0.1195860282</c:v>
                </c:pt>
                <c:pt idx="218">
                  <c:v>0.1202808917</c:v>
                </c:pt>
                <c:pt idx="219">
                  <c:v>0.1185204312</c:v>
                </c:pt>
                <c:pt idx="220">
                  <c:v>0.11848859489999999</c:v>
                </c:pt>
                <c:pt idx="221">
                  <c:v>0.1177002862</c:v>
                </c:pt>
                <c:pt idx="222">
                  <c:v>0.1175239682</c:v>
                </c:pt>
                <c:pt idx="223">
                  <c:v>0.1157351881</c:v>
                </c:pt>
                <c:pt idx="224">
                  <c:v>0.116554223</c:v>
                </c:pt>
                <c:pt idx="225">
                  <c:v>0.1156900749</c:v>
                </c:pt>
                <c:pt idx="226">
                  <c:v>0.1159506887</c:v>
                </c:pt>
                <c:pt idx="227">
                  <c:v>0.1160390303</c:v>
                </c:pt>
                <c:pt idx="228">
                  <c:v>0.1163944155</c:v>
                </c:pt>
                <c:pt idx="229">
                  <c:v>0.1158347279</c:v>
                </c:pt>
                <c:pt idx="230">
                  <c:v>0.116558969</c:v>
                </c:pt>
                <c:pt idx="231">
                  <c:v>0.1162790135</c:v>
                </c:pt>
                <c:pt idx="232">
                  <c:v>0.1178325266</c:v>
                </c:pt>
                <c:pt idx="233">
                  <c:v>0.1170465797</c:v>
                </c:pt>
                <c:pt idx="234">
                  <c:v>0.1190657318</c:v>
                </c:pt>
                <c:pt idx="235">
                  <c:v>0.1161815152</c:v>
                </c:pt>
                <c:pt idx="236">
                  <c:v>0.12053711709999999</c:v>
                </c:pt>
                <c:pt idx="237">
                  <c:v>0.1202093586</c:v>
                </c:pt>
                <c:pt idx="238">
                  <c:v>0.1220813617</c:v>
                </c:pt>
                <c:pt idx="239">
                  <c:v>0.1225990728</c:v>
                </c:pt>
                <c:pt idx="240">
                  <c:v>0.124506332</c:v>
                </c:pt>
                <c:pt idx="241">
                  <c:v>0.12526752050000001</c:v>
                </c:pt>
                <c:pt idx="242">
                  <c:v>0.12763921919999999</c:v>
                </c:pt>
                <c:pt idx="243">
                  <c:v>0.12827502190000001</c:v>
                </c:pt>
                <c:pt idx="244">
                  <c:v>0.130684033</c:v>
                </c:pt>
                <c:pt idx="245">
                  <c:v>0.13205389679999999</c:v>
                </c:pt>
                <c:pt idx="246">
                  <c:v>0.13463082909999999</c:v>
                </c:pt>
                <c:pt idx="247">
                  <c:v>0.13624627889999999</c:v>
                </c:pt>
                <c:pt idx="248">
                  <c:v>0.139228195</c:v>
                </c:pt>
                <c:pt idx="249">
                  <c:v>0.14085549119999999</c:v>
                </c:pt>
                <c:pt idx="250">
                  <c:v>0.1448145062</c:v>
                </c:pt>
                <c:pt idx="251">
                  <c:v>0.14628109340000001</c:v>
                </c:pt>
                <c:pt idx="252">
                  <c:v>0.14998266099999999</c:v>
                </c:pt>
                <c:pt idx="253">
                  <c:v>0.1521469355</c:v>
                </c:pt>
                <c:pt idx="254">
                  <c:v>0.15598292650000001</c:v>
                </c:pt>
                <c:pt idx="255">
                  <c:v>0.1576776356</c:v>
                </c:pt>
                <c:pt idx="256">
                  <c:v>0.1613315344</c:v>
                </c:pt>
                <c:pt idx="257">
                  <c:v>0.1636210531</c:v>
                </c:pt>
                <c:pt idx="258">
                  <c:v>0.1663366258</c:v>
                </c:pt>
                <c:pt idx="259">
                  <c:v>0.16837084290000001</c:v>
                </c:pt>
                <c:pt idx="260">
                  <c:v>0.17143778500000001</c:v>
                </c:pt>
                <c:pt idx="261">
                  <c:v>0.17150071259999999</c:v>
                </c:pt>
                <c:pt idx="262">
                  <c:v>0.17639125880000001</c:v>
                </c:pt>
                <c:pt idx="263">
                  <c:v>0.17718471590000001</c:v>
                </c:pt>
                <c:pt idx="264">
                  <c:v>0.179411605</c:v>
                </c:pt>
                <c:pt idx="265">
                  <c:v>0.17998404800000001</c:v>
                </c:pt>
                <c:pt idx="266">
                  <c:v>0.18120418490000001</c:v>
                </c:pt>
                <c:pt idx="267">
                  <c:v>0.18197374050000001</c:v>
                </c:pt>
                <c:pt idx="268">
                  <c:v>0.18334747849999999</c:v>
                </c:pt>
                <c:pt idx="269">
                  <c:v>0.1827870607</c:v>
                </c:pt>
                <c:pt idx="270">
                  <c:v>0.1830229461</c:v>
                </c:pt>
                <c:pt idx="271">
                  <c:v>0.18264681099999999</c:v>
                </c:pt>
                <c:pt idx="272">
                  <c:v>0.18220743540000001</c:v>
                </c:pt>
                <c:pt idx="273">
                  <c:v>0.1813511401</c:v>
                </c:pt>
                <c:pt idx="274">
                  <c:v>0.18084813650000001</c:v>
                </c:pt>
                <c:pt idx="275">
                  <c:v>0.17878513039999999</c:v>
                </c:pt>
                <c:pt idx="276">
                  <c:v>0.17833943669999999</c:v>
                </c:pt>
                <c:pt idx="277">
                  <c:v>0.1757823825</c:v>
                </c:pt>
                <c:pt idx="278">
                  <c:v>0.1747649312</c:v>
                </c:pt>
                <c:pt idx="279">
                  <c:v>0.17245149609999999</c:v>
                </c:pt>
                <c:pt idx="280">
                  <c:v>0.17213867599999999</c:v>
                </c:pt>
                <c:pt idx="281">
                  <c:v>0.16972045599999999</c:v>
                </c:pt>
                <c:pt idx="282">
                  <c:v>0.16728113589999999</c:v>
                </c:pt>
                <c:pt idx="283">
                  <c:v>0.1637078226</c:v>
                </c:pt>
                <c:pt idx="284">
                  <c:v>0.16191117469999999</c:v>
                </c:pt>
                <c:pt idx="285">
                  <c:v>0.1572341025</c:v>
                </c:pt>
                <c:pt idx="286">
                  <c:v>0.15492528680000001</c:v>
                </c:pt>
                <c:pt idx="287">
                  <c:v>0.1517757475</c:v>
                </c:pt>
                <c:pt idx="288">
                  <c:v>0.14875812829999999</c:v>
                </c:pt>
                <c:pt idx="289">
                  <c:v>0.1449079365</c:v>
                </c:pt>
                <c:pt idx="290">
                  <c:v>0.14353042839999999</c:v>
                </c:pt>
                <c:pt idx="291">
                  <c:v>0.13963475819999999</c:v>
                </c:pt>
                <c:pt idx="292">
                  <c:v>0.13777208329999999</c:v>
                </c:pt>
                <c:pt idx="293">
                  <c:v>0.13414421679999999</c:v>
                </c:pt>
                <c:pt idx="294">
                  <c:v>0.132028386</c:v>
                </c:pt>
                <c:pt idx="295">
                  <c:v>0.12867349389999999</c:v>
                </c:pt>
                <c:pt idx="296">
                  <c:v>0.1272239983</c:v>
                </c:pt>
                <c:pt idx="297">
                  <c:v>0.1234176084</c:v>
                </c:pt>
                <c:pt idx="298">
                  <c:v>0.1218189299</c:v>
                </c:pt>
                <c:pt idx="299">
                  <c:v>0.11961381879999999</c:v>
                </c:pt>
                <c:pt idx="300">
                  <c:v>0.1180014759</c:v>
                </c:pt>
                <c:pt idx="301">
                  <c:v>0.11512720579999999</c:v>
                </c:pt>
                <c:pt idx="302">
                  <c:v>0.114159435</c:v>
                </c:pt>
                <c:pt idx="303">
                  <c:v>0.11131078</c:v>
                </c:pt>
                <c:pt idx="304">
                  <c:v>0.10998736319999999</c:v>
                </c:pt>
                <c:pt idx="305">
                  <c:v>0.1084702536</c:v>
                </c:pt>
                <c:pt idx="306">
                  <c:v>0.1075022891</c:v>
                </c:pt>
                <c:pt idx="307">
                  <c:v>0.1054762825</c:v>
                </c:pt>
                <c:pt idx="308">
                  <c:v>0.1041161343</c:v>
                </c:pt>
                <c:pt idx="309">
                  <c:v>0.1016066521</c:v>
                </c:pt>
                <c:pt idx="310">
                  <c:v>0.1020700112</c:v>
                </c:pt>
                <c:pt idx="311">
                  <c:v>0.10018452999999999</c:v>
                </c:pt>
                <c:pt idx="312">
                  <c:v>9.9281005559999996E-2</c:v>
                </c:pt>
                <c:pt idx="313">
                  <c:v>9.8689727490000004E-2</c:v>
                </c:pt>
                <c:pt idx="314">
                  <c:v>9.8721131680000004E-2</c:v>
                </c:pt>
                <c:pt idx="315">
                  <c:v>9.6888564529999999E-2</c:v>
                </c:pt>
                <c:pt idx="316">
                  <c:v>9.6935272219999993E-2</c:v>
                </c:pt>
                <c:pt idx="317">
                  <c:v>9.5362022520000006E-2</c:v>
                </c:pt>
                <c:pt idx="318">
                  <c:v>9.5955103639999997E-2</c:v>
                </c:pt>
                <c:pt idx="319">
                  <c:v>9.4742581249999999E-2</c:v>
                </c:pt>
                <c:pt idx="320">
                  <c:v>9.572210163E-2</c:v>
                </c:pt>
                <c:pt idx="321">
                  <c:v>9.4933845099999997E-2</c:v>
                </c:pt>
                <c:pt idx="322">
                  <c:v>9.6520334479999997E-2</c:v>
                </c:pt>
                <c:pt idx="323">
                  <c:v>9.6456296740000003E-2</c:v>
                </c:pt>
                <c:pt idx="324">
                  <c:v>9.7379513079999994E-2</c:v>
                </c:pt>
                <c:pt idx="325">
                  <c:v>9.7562089559999995E-2</c:v>
                </c:pt>
                <c:pt idx="326">
                  <c:v>9.9498227240000001E-2</c:v>
                </c:pt>
                <c:pt idx="327">
                  <c:v>0.10065565999999999</c:v>
                </c:pt>
                <c:pt idx="328">
                  <c:v>0.1036998704</c:v>
                </c:pt>
                <c:pt idx="329">
                  <c:v>0.1042744443</c:v>
                </c:pt>
                <c:pt idx="330">
                  <c:v>0.10706768179999999</c:v>
                </c:pt>
                <c:pt idx="331">
                  <c:v>0.1081106961</c:v>
                </c:pt>
                <c:pt idx="332">
                  <c:v>0.11157007519999999</c:v>
                </c:pt>
                <c:pt idx="333">
                  <c:v>0.1126069799</c:v>
                </c:pt>
                <c:pt idx="334">
                  <c:v>0.1157587841</c:v>
                </c:pt>
                <c:pt idx="335">
                  <c:v>0.1211035028</c:v>
                </c:pt>
                <c:pt idx="336">
                  <c:v>0.1228775233</c:v>
                </c:pt>
                <c:pt idx="337">
                  <c:v>0.12631532549999999</c:v>
                </c:pt>
                <c:pt idx="338">
                  <c:v>0.12684650720000001</c:v>
                </c:pt>
                <c:pt idx="339">
                  <c:v>0.12922130530000001</c:v>
                </c:pt>
                <c:pt idx="340">
                  <c:v>0.1290924698</c:v>
                </c:pt>
                <c:pt idx="341">
                  <c:v>0.12930206950000001</c:v>
                </c:pt>
                <c:pt idx="342">
                  <c:v>0.1295166016</c:v>
                </c:pt>
                <c:pt idx="343">
                  <c:v>0.1312595755</c:v>
                </c:pt>
                <c:pt idx="344">
                  <c:v>0.12985019389999999</c:v>
                </c:pt>
                <c:pt idx="345">
                  <c:v>0.1310198605</c:v>
                </c:pt>
                <c:pt idx="346">
                  <c:v>0.12970705330000001</c:v>
                </c:pt>
                <c:pt idx="347">
                  <c:v>0.13040386139999999</c:v>
                </c:pt>
                <c:pt idx="348">
                  <c:v>0.12874111529999999</c:v>
                </c:pt>
                <c:pt idx="349">
                  <c:v>0.12924201790000001</c:v>
                </c:pt>
                <c:pt idx="350">
                  <c:v>0.1280027926</c:v>
                </c:pt>
                <c:pt idx="351">
                  <c:v>0.12765280900000001</c:v>
                </c:pt>
                <c:pt idx="352">
                  <c:v>0.1249959096</c:v>
                </c:pt>
                <c:pt idx="353">
                  <c:v>0.12452724580000001</c:v>
                </c:pt>
                <c:pt idx="354">
                  <c:v>0.1216314137</c:v>
                </c:pt>
                <c:pt idx="355">
                  <c:v>0.1217669696</c:v>
                </c:pt>
                <c:pt idx="356">
                  <c:v>0.1197604164</c:v>
                </c:pt>
                <c:pt idx="357">
                  <c:v>0.118030943</c:v>
                </c:pt>
                <c:pt idx="358">
                  <c:v>0.1173345745</c:v>
                </c:pt>
                <c:pt idx="359">
                  <c:v>0.11676941070000001</c:v>
                </c:pt>
                <c:pt idx="360">
                  <c:v>0.1153155193</c:v>
                </c:pt>
                <c:pt idx="361">
                  <c:v>0.1149666682</c:v>
                </c:pt>
                <c:pt idx="362">
                  <c:v>0.1136148125</c:v>
                </c:pt>
                <c:pt idx="363">
                  <c:v>0.1140627041</c:v>
                </c:pt>
                <c:pt idx="364">
                  <c:v>0.1130708978</c:v>
                </c:pt>
                <c:pt idx="365">
                  <c:v>0.1133122817</c:v>
                </c:pt>
                <c:pt idx="366">
                  <c:v>0.11271647360000001</c:v>
                </c:pt>
                <c:pt idx="367">
                  <c:v>0.11368521299999999</c:v>
                </c:pt>
                <c:pt idx="368">
                  <c:v>0.1131681278</c:v>
                </c:pt>
                <c:pt idx="369">
                  <c:v>0.113625668</c:v>
                </c:pt>
                <c:pt idx="370">
                  <c:v>0.1139180139</c:v>
                </c:pt>
                <c:pt idx="371">
                  <c:v>0.1150092036</c:v>
                </c:pt>
                <c:pt idx="372">
                  <c:v>0.1148452908</c:v>
                </c:pt>
                <c:pt idx="373">
                  <c:v>0.1175811663</c:v>
                </c:pt>
                <c:pt idx="374">
                  <c:v>0.1178339273</c:v>
                </c:pt>
                <c:pt idx="375">
                  <c:v>0.1191486642</c:v>
                </c:pt>
                <c:pt idx="376">
                  <c:v>0.1187198758</c:v>
                </c:pt>
                <c:pt idx="377">
                  <c:v>0.12090934809999999</c:v>
                </c:pt>
                <c:pt idx="378">
                  <c:v>0.1209197417</c:v>
                </c:pt>
                <c:pt idx="379">
                  <c:v>0.1223691776</c:v>
                </c:pt>
                <c:pt idx="380">
                  <c:v>0.12308439609999999</c:v>
                </c:pt>
                <c:pt idx="381">
                  <c:v>0.12650850420000001</c:v>
                </c:pt>
                <c:pt idx="382">
                  <c:v>0.12786163389999999</c:v>
                </c:pt>
                <c:pt idx="383">
                  <c:v>0.13176995520000001</c:v>
                </c:pt>
                <c:pt idx="384">
                  <c:v>0.13354277610000001</c:v>
                </c:pt>
                <c:pt idx="385">
                  <c:v>0.13684615489999999</c:v>
                </c:pt>
                <c:pt idx="386">
                  <c:v>0.13780185580000001</c:v>
                </c:pt>
                <c:pt idx="387">
                  <c:v>0.14072659609999999</c:v>
                </c:pt>
                <c:pt idx="388">
                  <c:v>0.14195345340000001</c:v>
                </c:pt>
                <c:pt idx="389">
                  <c:v>0.14530964199999999</c:v>
                </c:pt>
                <c:pt idx="390">
                  <c:v>0.14676338429999999</c:v>
                </c:pt>
                <c:pt idx="391">
                  <c:v>0.1500652432</c:v>
                </c:pt>
                <c:pt idx="392">
                  <c:v>0.15161928529999999</c:v>
                </c:pt>
                <c:pt idx="393">
                  <c:v>0.1554480493</c:v>
                </c:pt>
                <c:pt idx="394">
                  <c:v>0.1575275958</c:v>
                </c:pt>
                <c:pt idx="395">
                  <c:v>0.1609182358</c:v>
                </c:pt>
                <c:pt idx="396">
                  <c:v>0.16397391259999999</c:v>
                </c:pt>
                <c:pt idx="397">
                  <c:v>0.16707469520000001</c:v>
                </c:pt>
                <c:pt idx="398">
                  <c:v>0.17113433780000001</c:v>
                </c:pt>
                <c:pt idx="399">
                  <c:v>0.1761238426</c:v>
                </c:pt>
                <c:pt idx="400">
                  <c:v>0.17873233559999999</c:v>
                </c:pt>
                <c:pt idx="401">
                  <c:v>0.18297289310000001</c:v>
                </c:pt>
                <c:pt idx="402">
                  <c:v>0.18674394489999999</c:v>
                </c:pt>
                <c:pt idx="403">
                  <c:v>0.19191594419999999</c:v>
                </c:pt>
                <c:pt idx="404">
                  <c:v>0.19567900899999999</c:v>
                </c:pt>
                <c:pt idx="405">
                  <c:v>0.20175328849999999</c:v>
                </c:pt>
                <c:pt idx="406">
                  <c:v>0.20563393830000001</c:v>
                </c:pt>
                <c:pt idx="407">
                  <c:v>0.21203361449999999</c:v>
                </c:pt>
                <c:pt idx="408">
                  <c:v>0.21652130780000001</c:v>
                </c:pt>
                <c:pt idx="409">
                  <c:v>0.22335700689999999</c:v>
                </c:pt>
                <c:pt idx="410">
                  <c:v>0.2292197943</c:v>
                </c:pt>
                <c:pt idx="411">
                  <c:v>0.23691816630000001</c:v>
                </c:pt>
                <c:pt idx="412">
                  <c:v>0.2420873046</c:v>
                </c:pt>
                <c:pt idx="413">
                  <c:v>0.2495041341</c:v>
                </c:pt>
                <c:pt idx="414">
                  <c:v>0.25543358919999998</c:v>
                </c:pt>
                <c:pt idx="415">
                  <c:v>0.26349842550000002</c:v>
                </c:pt>
                <c:pt idx="416">
                  <c:v>0.27046063539999998</c:v>
                </c:pt>
                <c:pt idx="417">
                  <c:v>0.27822017669999999</c:v>
                </c:pt>
                <c:pt idx="418">
                  <c:v>0.28401997690000003</c:v>
                </c:pt>
                <c:pt idx="419">
                  <c:v>0.29247209429999999</c:v>
                </c:pt>
                <c:pt idx="420">
                  <c:v>0.29868772630000001</c:v>
                </c:pt>
                <c:pt idx="421">
                  <c:v>0.30444422360000001</c:v>
                </c:pt>
                <c:pt idx="422">
                  <c:v>0.31155160069999999</c:v>
                </c:pt>
                <c:pt idx="423">
                  <c:v>0.31905856729999998</c:v>
                </c:pt>
                <c:pt idx="424">
                  <c:v>0.32479581239999999</c:v>
                </c:pt>
                <c:pt idx="425">
                  <c:v>0.33204945920000001</c:v>
                </c:pt>
                <c:pt idx="426">
                  <c:v>0.33598965409999998</c:v>
                </c:pt>
                <c:pt idx="427">
                  <c:v>0.34232628349999999</c:v>
                </c:pt>
                <c:pt idx="428">
                  <c:v>0.34646716709999997</c:v>
                </c:pt>
                <c:pt idx="429">
                  <c:v>0.35107856990000003</c:v>
                </c:pt>
                <c:pt idx="430">
                  <c:v>0.35371628399999999</c:v>
                </c:pt>
                <c:pt idx="431">
                  <c:v>0.35808885099999999</c:v>
                </c:pt>
                <c:pt idx="432">
                  <c:v>0.35923197870000001</c:v>
                </c:pt>
                <c:pt idx="433">
                  <c:v>0.36180835960000002</c:v>
                </c:pt>
                <c:pt idx="434">
                  <c:v>0.36331501599999999</c:v>
                </c:pt>
                <c:pt idx="435">
                  <c:v>0.36419200899999998</c:v>
                </c:pt>
                <c:pt idx="436">
                  <c:v>0.36367496849999997</c:v>
                </c:pt>
                <c:pt idx="437">
                  <c:v>0.36452600359999998</c:v>
                </c:pt>
                <c:pt idx="438">
                  <c:v>0.36349794270000002</c:v>
                </c:pt>
                <c:pt idx="439">
                  <c:v>0.36694905160000002</c:v>
                </c:pt>
                <c:pt idx="440">
                  <c:v>0.36166840789999999</c:v>
                </c:pt>
                <c:pt idx="441">
                  <c:v>0.36058714990000001</c:v>
                </c:pt>
                <c:pt idx="442">
                  <c:v>0.3585766554</c:v>
                </c:pt>
                <c:pt idx="443">
                  <c:v>0.35747706889999997</c:v>
                </c:pt>
                <c:pt idx="444">
                  <c:v>0.35448452829999999</c:v>
                </c:pt>
                <c:pt idx="445">
                  <c:v>0.35303625459999999</c:v>
                </c:pt>
                <c:pt idx="446">
                  <c:v>0.35068178179999998</c:v>
                </c:pt>
                <c:pt idx="447">
                  <c:v>0.34861201050000001</c:v>
                </c:pt>
                <c:pt idx="448">
                  <c:v>0.34694445130000001</c:v>
                </c:pt>
                <c:pt idx="449">
                  <c:v>0.34601756929999999</c:v>
                </c:pt>
                <c:pt idx="450">
                  <c:v>0.34244391320000001</c:v>
                </c:pt>
                <c:pt idx="451">
                  <c:v>0.3427327275</c:v>
                </c:pt>
                <c:pt idx="452">
                  <c:v>0.3418435454</c:v>
                </c:pt>
                <c:pt idx="453">
                  <c:v>0.34138354659999998</c:v>
                </c:pt>
                <c:pt idx="454">
                  <c:v>0.34137278799999998</c:v>
                </c:pt>
                <c:pt idx="455">
                  <c:v>0.34193584319999998</c:v>
                </c:pt>
                <c:pt idx="456">
                  <c:v>0.34231752160000001</c:v>
                </c:pt>
                <c:pt idx="457">
                  <c:v>0.344778955</c:v>
                </c:pt>
                <c:pt idx="458">
                  <c:v>0.34477248789999998</c:v>
                </c:pt>
                <c:pt idx="459">
                  <c:v>0.34825617069999998</c:v>
                </c:pt>
                <c:pt idx="460">
                  <c:v>0.3503299654</c:v>
                </c:pt>
                <c:pt idx="461">
                  <c:v>0.35387709740000001</c:v>
                </c:pt>
                <c:pt idx="462">
                  <c:v>0.35669010880000002</c:v>
                </c:pt>
                <c:pt idx="463">
                  <c:v>0.36211469769999999</c:v>
                </c:pt>
                <c:pt idx="464">
                  <c:v>0.36714363100000003</c:v>
                </c:pt>
                <c:pt idx="465">
                  <c:v>0.37234535810000002</c:v>
                </c:pt>
                <c:pt idx="466">
                  <c:v>0.37678927179999999</c:v>
                </c:pt>
                <c:pt idx="467">
                  <c:v>0.38490816950000001</c:v>
                </c:pt>
                <c:pt idx="468">
                  <c:v>0.38823297620000002</c:v>
                </c:pt>
                <c:pt idx="469">
                  <c:v>0.39651843910000001</c:v>
                </c:pt>
                <c:pt idx="470">
                  <c:v>0.40209153289999999</c:v>
                </c:pt>
                <c:pt idx="471">
                  <c:v>0.41087728740000001</c:v>
                </c:pt>
                <c:pt idx="472">
                  <c:v>0.41712939739999999</c:v>
                </c:pt>
                <c:pt idx="473">
                  <c:v>0.4262384474</c:v>
                </c:pt>
                <c:pt idx="474">
                  <c:v>0.43298199770000001</c:v>
                </c:pt>
                <c:pt idx="475">
                  <c:v>0.44328916070000002</c:v>
                </c:pt>
                <c:pt idx="476">
                  <c:v>0.450281769</c:v>
                </c:pt>
                <c:pt idx="477">
                  <c:v>0.46039479970000002</c:v>
                </c:pt>
                <c:pt idx="478">
                  <c:v>0.4693056941</c:v>
                </c:pt>
                <c:pt idx="479">
                  <c:v>0.47928088899999999</c:v>
                </c:pt>
                <c:pt idx="480">
                  <c:v>0.48797127600000001</c:v>
                </c:pt>
                <c:pt idx="481">
                  <c:v>0.49910688399999997</c:v>
                </c:pt>
                <c:pt idx="482">
                  <c:v>0.50790315870000002</c:v>
                </c:pt>
                <c:pt idx="483">
                  <c:v>0.51977062230000004</c:v>
                </c:pt>
                <c:pt idx="484">
                  <c:v>0.52904790639999999</c:v>
                </c:pt>
                <c:pt idx="485">
                  <c:v>0.53991031649999999</c:v>
                </c:pt>
                <c:pt idx="486">
                  <c:v>0.54983568189999998</c:v>
                </c:pt>
                <c:pt idx="487">
                  <c:v>0.55936115980000001</c:v>
                </c:pt>
                <c:pt idx="488">
                  <c:v>0.56862825159999997</c:v>
                </c:pt>
                <c:pt idx="489">
                  <c:v>0.57780843969999995</c:v>
                </c:pt>
                <c:pt idx="490">
                  <c:v>0.58456486460000001</c:v>
                </c:pt>
                <c:pt idx="491">
                  <c:v>0.59422773120000005</c:v>
                </c:pt>
                <c:pt idx="492">
                  <c:v>0.60067093370000002</c:v>
                </c:pt>
                <c:pt idx="493">
                  <c:v>0.60875117779999999</c:v>
                </c:pt>
                <c:pt idx="494">
                  <c:v>0.6133645177</c:v>
                </c:pt>
                <c:pt idx="495">
                  <c:v>0.61961907149999995</c:v>
                </c:pt>
                <c:pt idx="496">
                  <c:v>0.62080460790000003</c:v>
                </c:pt>
                <c:pt idx="497">
                  <c:v>0.62523746489999998</c:v>
                </c:pt>
                <c:pt idx="498">
                  <c:v>0.62469047310000003</c:v>
                </c:pt>
                <c:pt idx="499">
                  <c:v>0.62624210120000001</c:v>
                </c:pt>
                <c:pt idx="500">
                  <c:v>0.62329882380000001</c:v>
                </c:pt>
                <c:pt idx="501">
                  <c:v>0.62312835450000004</c:v>
                </c:pt>
                <c:pt idx="502">
                  <c:v>0.61817514900000003</c:v>
                </c:pt>
                <c:pt idx="503">
                  <c:v>0.61581200359999999</c:v>
                </c:pt>
                <c:pt idx="504">
                  <c:v>0.61018800740000001</c:v>
                </c:pt>
                <c:pt idx="505">
                  <c:v>0.60681557659999996</c:v>
                </c:pt>
                <c:pt idx="506">
                  <c:v>0.59923297170000001</c:v>
                </c:pt>
                <c:pt idx="507">
                  <c:v>0.59402036670000002</c:v>
                </c:pt>
                <c:pt idx="508">
                  <c:v>0.58655107019999997</c:v>
                </c:pt>
                <c:pt idx="509">
                  <c:v>0.58109080790000001</c:v>
                </c:pt>
                <c:pt idx="510">
                  <c:v>0.5735040307</c:v>
                </c:pt>
                <c:pt idx="511">
                  <c:v>0.56685477500000003</c:v>
                </c:pt>
                <c:pt idx="512">
                  <c:v>0.55739659070000003</c:v>
                </c:pt>
                <c:pt idx="513">
                  <c:v>0.55061274770000002</c:v>
                </c:pt>
                <c:pt idx="514">
                  <c:v>0.54233330489999998</c:v>
                </c:pt>
                <c:pt idx="515">
                  <c:v>0.53581190109999999</c:v>
                </c:pt>
                <c:pt idx="516">
                  <c:v>0.52566313740000004</c:v>
                </c:pt>
                <c:pt idx="517">
                  <c:v>0.51961767670000003</c:v>
                </c:pt>
                <c:pt idx="518">
                  <c:v>0.51038312910000005</c:v>
                </c:pt>
                <c:pt idx="519">
                  <c:v>0.50318807359999995</c:v>
                </c:pt>
                <c:pt idx="520">
                  <c:v>0.49312996860000002</c:v>
                </c:pt>
                <c:pt idx="521">
                  <c:v>0.48689791560000001</c:v>
                </c:pt>
                <c:pt idx="522">
                  <c:v>0.47615036370000002</c:v>
                </c:pt>
                <c:pt idx="523">
                  <c:v>0.46898066999999999</c:v>
                </c:pt>
                <c:pt idx="524">
                  <c:v>0.45869970319999998</c:v>
                </c:pt>
                <c:pt idx="525">
                  <c:v>0.4512836039</c:v>
                </c:pt>
                <c:pt idx="526">
                  <c:v>0.44115018839999998</c:v>
                </c:pt>
                <c:pt idx="527">
                  <c:v>0.43464136120000002</c:v>
                </c:pt>
                <c:pt idx="528">
                  <c:v>0.42554295060000003</c:v>
                </c:pt>
                <c:pt idx="529">
                  <c:v>0.41837289929999999</c:v>
                </c:pt>
                <c:pt idx="530">
                  <c:v>0.40942671899999999</c:v>
                </c:pt>
                <c:pt idx="531">
                  <c:v>0.40285572409999998</c:v>
                </c:pt>
                <c:pt idx="532">
                  <c:v>0.3935307562</c:v>
                </c:pt>
                <c:pt idx="533">
                  <c:v>0.38799324629999998</c:v>
                </c:pt>
                <c:pt idx="534">
                  <c:v>0.37923020120000001</c:v>
                </c:pt>
                <c:pt idx="535">
                  <c:v>0.37251418829999999</c:v>
                </c:pt>
                <c:pt idx="536">
                  <c:v>0.36612224580000002</c:v>
                </c:pt>
                <c:pt idx="537">
                  <c:v>0.35976293679999999</c:v>
                </c:pt>
                <c:pt idx="538">
                  <c:v>0.35303360220000002</c:v>
                </c:pt>
                <c:pt idx="539">
                  <c:v>0.34788393969999998</c:v>
                </c:pt>
                <c:pt idx="540">
                  <c:v>0.34072494510000001</c:v>
                </c:pt>
                <c:pt idx="541">
                  <c:v>0.33693283800000001</c:v>
                </c:pt>
                <c:pt idx="542">
                  <c:v>0.33214101200000001</c:v>
                </c:pt>
                <c:pt idx="543">
                  <c:v>0.32774174210000001</c:v>
                </c:pt>
                <c:pt idx="544">
                  <c:v>0.3225013316</c:v>
                </c:pt>
                <c:pt idx="545">
                  <c:v>0.32018211479999997</c:v>
                </c:pt>
                <c:pt idx="546">
                  <c:v>0.31508484479999999</c:v>
                </c:pt>
                <c:pt idx="547">
                  <c:v>0.31260299679999998</c:v>
                </c:pt>
                <c:pt idx="548">
                  <c:v>0.31028717760000002</c:v>
                </c:pt>
                <c:pt idx="549">
                  <c:v>0.30831676720000001</c:v>
                </c:pt>
                <c:pt idx="550">
                  <c:v>0.3052582741</c:v>
                </c:pt>
                <c:pt idx="551">
                  <c:v>0.30348628760000002</c:v>
                </c:pt>
                <c:pt idx="552">
                  <c:v>0.30221718549999999</c:v>
                </c:pt>
                <c:pt idx="553">
                  <c:v>0.30088850859999999</c:v>
                </c:pt>
                <c:pt idx="554">
                  <c:v>0.29849651459999998</c:v>
                </c:pt>
                <c:pt idx="555">
                  <c:v>0.2979358137</c:v>
                </c:pt>
                <c:pt idx="556">
                  <c:v>0.29495209459999999</c:v>
                </c:pt>
                <c:pt idx="557">
                  <c:v>0.29449814559999998</c:v>
                </c:pt>
                <c:pt idx="558">
                  <c:v>0.29155373569999998</c:v>
                </c:pt>
                <c:pt idx="559">
                  <c:v>0.29009559750000002</c:v>
                </c:pt>
                <c:pt idx="560">
                  <c:v>0.28542578219999998</c:v>
                </c:pt>
                <c:pt idx="561">
                  <c:v>0.28301721810000002</c:v>
                </c:pt>
                <c:pt idx="562">
                  <c:v>0.2797806263</c:v>
                </c:pt>
                <c:pt idx="563">
                  <c:v>0.27962124350000001</c:v>
                </c:pt>
                <c:pt idx="564">
                  <c:v>0.27526372669999999</c:v>
                </c:pt>
                <c:pt idx="565">
                  <c:v>0.27291220430000002</c:v>
                </c:pt>
                <c:pt idx="566">
                  <c:v>0.26817455890000003</c:v>
                </c:pt>
                <c:pt idx="567">
                  <c:v>0.26443982119999998</c:v>
                </c:pt>
                <c:pt idx="568">
                  <c:v>0.258390069</c:v>
                </c:pt>
                <c:pt idx="569">
                  <c:v>0.25567543510000001</c:v>
                </c:pt>
                <c:pt idx="570">
                  <c:v>0.2496433854</c:v>
                </c:pt>
                <c:pt idx="571">
                  <c:v>0.2453480512</c:v>
                </c:pt>
                <c:pt idx="572">
                  <c:v>0.23963589969999999</c:v>
                </c:pt>
                <c:pt idx="573">
                  <c:v>0.23435083030000001</c:v>
                </c:pt>
                <c:pt idx="574">
                  <c:v>0.22626416390000001</c:v>
                </c:pt>
                <c:pt idx="575">
                  <c:v>0.22293668990000001</c:v>
                </c:pt>
                <c:pt idx="576">
                  <c:v>0.21540769930000001</c:v>
                </c:pt>
                <c:pt idx="577">
                  <c:v>0.210224092</c:v>
                </c:pt>
                <c:pt idx="578">
                  <c:v>0.20429980750000001</c:v>
                </c:pt>
                <c:pt idx="579">
                  <c:v>0.1989558786</c:v>
                </c:pt>
                <c:pt idx="580">
                  <c:v>0.19165270030000001</c:v>
                </c:pt>
                <c:pt idx="581">
                  <c:v>0.18766261640000001</c:v>
                </c:pt>
                <c:pt idx="582">
                  <c:v>0.1806844473</c:v>
                </c:pt>
                <c:pt idx="583">
                  <c:v>0.1754797548</c:v>
                </c:pt>
                <c:pt idx="584">
                  <c:v>0.16942554709999999</c:v>
                </c:pt>
                <c:pt idx="585">
                  <c:v>0.16438986359999999</c:v>
                </c:pt>
                <c:pt idx="586">
                  <c:v>0.15761682390000001</c:v>
                </c:pt>
                <c:pt idx="587">
                  <c:v>0.15418986979999999</c:v>
                </c:pt>
                <c:pt idx="588">
                  <c:v>0.14785078169999999</c:v>
                </c:pt>
                <c:pt idx="589">
                  <c:v>0.1445899159</c:v>
                </c:pt>
                <c:pt idx="590">
                  <c:v>0.13916209339999999</c:v>
                </c:pt>
                <c:pt idx="591">
                  <c:v>0.13201113049999999</c:v>
                </c:pt>
                <c:pt idx="592">
                  <c:v>0.12773279849999999</c:v>
                </c:pt>
                <c:pt idx="593">
                  <c:v>0.1238058433</c:v>
                </c:pt>
                <c:pt idx="594">
                  <c:v>0.121651724</c:v>
                </c:pt>
                <c:pt idx="595">
                  <c:v>0.1173991263</c:v>
                </c:pt>
                <c:pt idx="596">
                  <c:v>0.114606984</c:v>
                </c:pt>
                <c:pt idx="597">
                  <c:v>0.11202280219999999</c:v>
                </c:pt>
                <c:pt idx="598">
                  <c:v>0.1107841879</c:v>
                </c:pt>
                <c:pt idx="599">
                  <c:v>0.1067474261</c:v>
                </c:pt>
                <c:pt idx="600">
                  <c:v>0.105817154</c:v>
                </c:pt>
                <c:pt idx="601">
                  <c:v>0.1024992242</c:v>
                </c:pt>
                <c:pt idx="602">
                  <c:v>0.1018305197</c:v>
                </c:pt>
                <c:pt idx="603">
                  <c:v>9.9207051099999999E-2</c:v>
                </c:pt>
                <c:pt idx="604">
                  <c:v>9.8220534619999994E-2</c:v>
                </c:pt>
                <c:pt idx="605">
                  <c:v>9.6164569259999999E-2</c:v>
                </c:pt>
                <c:pt idx="606">
                  <c:v>9.4899736339999999E-2</c:v>
                </c:pt>
                <c:pt idx="607">
                  <c:v>9.197433293E-2</c:v>
                </c:pt>
                <c:pt idx="608">
                  <c:v>9.1981045900000002E-2</c:v>
                </c:pt>
                <c:pt idx="609">
                  <c:v>8.9341886339999996E-2</c:v>
                </c:pt>
                <c:pt idx="610">
                  <c:v>8.9384160939999999E-2</c:v>
                </c:pt>
                <c:pt idx="611">
                  <c:v>8.6501777170000002E-2</c:v>
                </c:pt>
                <c:pt idx="612">
                  <c:v>8.5821032520000007E-2</c:v>
                </c:pt>
                <c:pt idx="613">
                  <c:v>8.3727098999999999E-2</c:v>
                </c:pt>
                <c:pt idx="614">
                  <c:v>8.3541564639999996E-2</c:v>
                </c:pt>
                <c:pt idx="615">
                  <c:v>8.1543527539999994E-2</c:v>
                </c:pt>
                <c:pt idx="616">
                  <c:v>8.1552803519999995E-2</c:v>
                </c:pt>
                <c:pt idx="617">
                  <c:v>7.7038958670000005E-2</c:v>
                </c:pt>
                <c:pt idx="618">
                  <c:v>7.8797578810000005E-2</c:v>
                </c:pt>
                <c:pt idx="619">
                  <c:v>7.7288419009999998E-2</c:v>
                </c:pt>
                <c:pt idx="620">
                  <c:v>7.7176563439999998E-2</c:v>
                </c:pt>
                <c:pt idx="621">
                  <c:v>7.5832754370000005E-2</c:v>
                </c:pt>
                <c:pt idx="622">
                  <c:v>7.5230278070000003E-2</c:v>
                </c:pt>
                <c:pt idx="623">
                  <c:v>7.3676206169999994E-2</c:v>
                </c:pt>
                <c:pt idx="624">
                  <c:v>7.3690861460000007E-2</c:v>
                </c:pt>
                <c:pt idx="625">
                  <c:v>7.2309821839999996E-2</c:v>
                </c:pt>
                <c:pt idx="626">
                  <c:v>7.2102926669999998E-2</c:v>
                </c:pt>
                <c:pt idx="627">
                  <c:v>7.0242680609999997E-2</c:v>
                </c:pt>
                <c:pt idx="628">
                  <c:v>7.0777013900000005E-2</c:v>
                </c:pt>
                <c:pt idx="629">
                  <c:v>6.8265557290000001E-2</c:v>
                </c:pt>
                <c:pt idx="630">
                  <c:v>6.8973399699999993E-2</c:v>
                </c:pt>
                <c:pt idx="631">
                  <c:v>6.7133411769999998E-2</c:v>
                </c:pt>
                <c:pt idx="632">
                  <c:v>6.7559085790000001E-2</c:v>
                </c:pt>
                <c:pt idx="633">
                  <c:v>6.5458461640000007E-2</c:v>
                </c:pt>
                <c:pt idx="634">
                  <c:v>6.5803416069999995E-2</c:v>
                </c:pt>
                <c:pt idx="635">
                  <c:v>6.4311541619999996E-2</c:v>
                </c:pt>
                <c:pt idx="636">
                  <c:v>6.4578995109999995E-2</c:v>
                </c:pt>
                <c:pt idx="637">
                  <c:v>6.23013787E-2</c:v>
                </c:pt>
                <c:pt idx="638">
                  <c:v>6.3066460190000007E-2</c:v>
                </c:pt>
                <c:pt idx="639">
                  <c:v>6.1288274820000002E-2</c:v>
                </c:pt>
                <c:pt idx="640">
                  <c:v>6.1510030180000001E-2</c:v>
                </c:pt>
                <c:pt idx="641">
                  <c:v>6.0184750709999998E-2</c:v>
                </c:pt>
                <c:pt idx="642">
                  <c:v>6.0671743010000001E-2</c:v>
                </c:pt>
                <c:pt idx="643">
                  <c:v>5.8439083400000001E-2</c:v>
                </c:pt>
                <c:pt idx="644">
                  <c:v>5.9671517459999997E-2</c:v>
                </c:pt>
                <c:pt idx="645">
                  <c:v>5.7726368309999998E-2</c:v>
                </c:pt>
                <c:pt idx="646">
                  <c:v>5.8445505799999999E-2</c:v>
                </c:pt>
                <c:pt idx="647">
                  <c:v>5.7273540650000003E-2</c:v>
                </c:pt>
                <c:pt idx="648">
                  <c:v>5.8499466629999997E-2</c:v>
                </c:pt>
                <c:pt idx="649">
                  <c:v>5.5561311539999998E-2</c:v>
                </c:pt>
                <c:pt idx="650">
                  <c:v>5.6920308619999999E-2</c:v>
                </c:pt>
                <c:pt idx="651">
                  <c:v>5.4798856379999997E-2</c:v>
                </c:pt>
                <c:pt idx="652">
                  <c:v>5.5705096570000001E-2</c:v>
                </c:pt>
                <c:pt idx="653">
                  <c:v>5.5269751700000001E-2</c:v>
                </c:pt>
                <c:pt idx="654">
                  <c:v>5.6127659980000001E-2</c:v>
                </c:pt>
                <c:pt idx="655">
                  <c:v>5.4395705459999999E-2</c:v>
                </c:pt>
                <c:pt idx="656">
                  <c:v>5.4967299099999999E-2</c:v>
                </c:pt>
                <c:pt idx="657">
                  <c:v>5.3928814829999998E-2</c:v>
                </c:pt>
                <c:pt idx="658">
                  <c:v>5.4094132039999999E-2</c:v>
                </c:pt>
                <c:pt idx="659">
                  <c:v>5.2197579289999997E-2</c:v>
                </c:pt>
                <c:pt idx="660">
                  <c:v>5.3279023619999998E-2</c:v>
                </c:pt>
                <c:pt idx="661">
                  <c:v>5.2443671970000001E-2</c:v>
                </c:pt>
                <c:pt idx="662">
                  <c:v>5.3256928920000002E-2</c:v>
                </c:pt>
                <c:pt idx="663">
                  <c:v>5.1618628200000002E-2</c:v>
                </c:pt>
                <c:pt idx="664">
                  <c:v>5.2183363589999997E-2</c:v>
                </c:pt>
                <c:pt idx="665">
                  <c:v>5.1201064140000002E-2</c:v>
                </c:pt>
                <c:pt idx="666">
                  <c:v>5.224211141E-2</c:v>
                </c:pt>
                <c:pt idx="667">
                  <c:v>5.0694070760000001E-2</c:v>
                </c:pt>
                <c:pt idx="668">
                  <c:v>5.1224835220000001E-2</c:v>
                </c:pt>
                <c:pt idx="669">
                  <c:v>5.0721041860000003E-2</c:v>
                </c:pt>
                <c:pt idx="670">
                  <c:v>5.0486627970000003E-2</c:v>
                </c:pt>
                <c:pt idx="671">
                  <c:v>4.9680575730000003E-2</c:v>
                </c:pt>
                <c:pt idx="672">
                  <c:v>5.104822665E-2</c:v>
                </c:pt>
                <c:pt idx="673">
                  <c:v>4.8915460709999997E-2</c:v>
                </c:pt>
                <c:pt idx="674">
                  <c:v>4.9943145360000003E-2</c:v>
                </c:pt>
                <c:pt idx="675">
                  <c:v>4.9006275830000001E-2</c:v>
                </c:pt>
                <c:pt idx="676">
                  <c:v>4.9456980079999997E-2</c:v>
                </c:pt>
                <c:pt idx="677">
                  <c:v>4.8466924580000001E-2</c:v>
                </c:pt>
                <c:pt idx="678">
                  <c:v>4.9569465219999997E-2</c:v>
                </c:pt>
                <c:pt idx="679">
                  <c:v>4.7830224040000001E-2</c:v>
                </c:pt>
                <c:pt idx="680">
                  <c:v>4.8370368779999999E-2</c:v>
                </c:pt>
                <c:pt idx="681">
                  <c:v>4.7086074950000001E-2</c:v>
                </c:pt>
                <c:pt idx="682">
                  <c:v>4.8150107259999998E-2</c:v>
                </c:pt>
                <c:pt idx="683">
                  <c:v>4.4920817020000003E-2</c:v>
                </c:pt>
                <c:pt idx="684">
                  <c:v>4.7782689330000003E-2</c:v>
                </c:pt>
                <c:pt idx="685">
                  <c:v>4.566385597E-2</c:v>
                </c:pt>
                <c:pt idx="686">
                  <c:v>4.769579694E-2</c:v>
                </c:pt>
                <c:pt idx="687">
                  <c:v>4.6022772789999999E-2</c:v>
                </c:pt>
                <c:pt idx="688">
                  <c:v>4.668730125E-2</c:v>
                </c:pt>
                <c:pt idx="689">
                  <c:v>4.5602936300000001E-2</c:v>
                </c:pt>
                <c:pt idx="690">
                  <c:v>4.5996740459999998E-2</c:v>
                </c:pt>
                <c:pt idx="691">
                  <c:v>4.4522359970000001E-2</c:v>
                </c:pt>
                <c:pt idx="692">
                  <c:v>4.5998100190000002E-2</c:v>
                </c:pt>
                <c:pt idx="693">
                  <c:v>4.4815987350000003E-2</c:v>
                </c:pt>
                <c:pt idx="694">
                  <c:v>4.556853324E-2</c:v>
                </c:pt>
                <c:pt idx="695">
                  <c:v>4.3733384459999997E-2</c:v>
                </c:pt>
                <c:pt idx="696">
                  <c:v>4.4846192E-2</c:v>
                </c:pt>
                <c:pt idx="697">
                  <c:v>4.4329777360000003E-2</c:v>
                </c:pt>
                <c:pt idx="698">
                  <c:v>4.4139780099999998E-2</c:v>
                </c:pt>
                <c:pt idx="699">
                  <c:v>4.2919084429999997E-2</c:v>
                </c:pt>
                <c:pt idx="700">
                  <c:v>4.3792907149999998E-2</c:v>
                </c:pt>
                <c:pt idx="701">
                  <c:v>4.2337216439999999E-2</c:v>
                </c:pt>
                <c:pt idx="702">
                  <c:v>4.3724115940000002E-2</c:v>
                </c:pt>
                <c:pt idx="703">
                  <c:v>4.1160117830000002E-2</c:v>
                </c:pt>
                <c:pt idx="704">
                  <c:v>4.262201115E-2</c:v>
                </c:pt>
                <c:pt idx="705">
                  <c:v>4.1022364050000003E-2</c:v>
                </c:pt>
                <c:pt idx="706">
                  <c:v>4.1491907090000002E-2</c:v>
                </c:pt>
                <c:pt idx="707">
                  <c:v>4.0479313580000002E-2</c:v>
                </c:pt>
                <c:pt idx="708">
                  <c:v>4.1595064100000002E-2</c:v>
                </c:pt>
                <c:pt idx="709">
                  <c:v>3.7325628100000001E-2</c:v>
                </c:pt>
                <c:pt idx="710">
                  <c:v>4.1665099560000002E-2</c:v>
                </c:pt>
                <c:pt idx="711">
                  <c:v>3.9378363639999997E-2</c:v>
                </c:pt>
                <c:pt idx="712">
                  <c:v>4.0922034529999998E-2</c:v>
                </c:pt>
                <c:pt idx="713">
                  <c:v>3.9071667939999999E-2</c:v>
                </c:pt>
                <c:pt idx="714">
                  <c:v>4.0232770139999999E-2</c:v>
                </c:pt>
                <c:pt idx="715">
                  <c:v>3.8959734140000001E-2</c:v>
                </c:pt>
                <c:pt idx="716">
                  <c:v>3.9371166380000003E-2</c:v>
                </c:pt>
                <c:pt idx="717">
                  <c:v>3.885127604E-2</c:v>
                </c:pt>
                <c:pt idx="718">
                  <c:v>3.9507798849999998E-2</c:v>
                </c:pt>
                <c:pt idx="719">
                  <c:v>3.7975233050000001E-2</c:v>
                </c:pt>
                <c:pt idx="720">
                  <c:v>3.8263794029999999E-2</c:v>
                </c:pt>
                <c:pt idx="721">
                  <c:v>3.7578806280000002E-2</c:v>
                </c:pt>
                <c:pt idx="722">
                  <c:v>3.7863273170000003E-2</c:v>
                </c:pt>
                <c:pt idx="723">
                  <c:v>3.7288770079999999E-2</c:v>
                </c:pt>
                <c:pt idx="724">
                  <c:v>3.7366293369999998E-2</c:v>
                </c:pt>
                <c:pt idx="725">
                  <c:v>3.6117967219999998E-2</c:v>
                </c:pt>
                <c:pt idx="726">
                  <c:v>3.7385884670000001E-2</c:v>
                </c:pt>
                <c:pt idx="727">
                  <c:v>3.539406136E-2</c:v>
                </c:pt>
                <c:pt idx="728">
                  <c:v>3.678190336E-2</c:v>
                </c:pt>
                <c:pt idx="729">
                  <c:v>3.4577667710000003E-2</c:v>
                </c:pt>
                <c:pt idx="730">
                  <c:v>3.6112856120000002E-2</c:v>
                </c:pt>
                <c:pt idx="731">
                  <c:v>3.3082671459999997E-2</c:v>
                </c:pt>
                <c:pt idx="732">
                  <c:v>3.5757943989999999E-2</c:v>
                </c:pt>
                <c:pt idx="733">
                  <c:v>3.3559601750000001E-2</c:v>
                </c:pt>
                <c:pt idx="734">
                  <c:v>3.5281758759999997E-2</c:v>
                </c:pt>
                <c:pt idx="735">
                  <c:v>3.377829492E-2</c:v>
                </c:pt>
                <c:pt idx="736">
                  <c:v>3.4587584439999999E-2</c:v>
                </c:pt>
                <c:pt idx="737">
                  <c:v>3.2740075139999998E-2</c:v>
                </c:pt>
                <c:pt idx="738">
                  <c:v>3.3961508420000001E-2</c:v>
                </c:pt>
                <c:pt idx="739">
                  <c:v>3.2166898249999999E-2</c:v>
                </c:pt>
                <c:pt idx="740">
                  <c:v>3.3246390520000002E-2</c:v>
                </c:pt>
                <c:pt idx="741">
                  <c:v>3.2220654190000003E-2</c:v>
                </c:pt>
                <c:pt idx="742">
                  <c:v>3.2309312370000003E-2</c:v>
                </c:pt>
                <c:pt idx="743">
                  <c:v>3.12390998E-2</c:v>
                </c:pt>
                <c:pt idx="744">
                  <c:v>3.2053358849999998E-2</c:v>
                </c:pt>
                <c:pt idx="745">
                  <c:v>3.1055625529999999E-2</c:v>
                </c:pt>
                <c:pt idx="746">
                  <c:v>3.1677629800000003E-2</c:v>
                </c:pt>
                <c:pt idx="747">
                  <c:v>3.0931863930000001E-2</c:v>
                </c:pt>
                <c:pt idx="748">
                  <c:v>3.1260158869999999E-2</c:v>
                </c:pt>
                <c:pt idx="749">
                  <c:v>2.9664883390000001E-2</c:v>
                </c:pt>
                <c:pt idx="750">
                  <c:v>3.0693175270000001E-2</c:v>
                </c:pt>
                <c:pt idx="751">
                  <c:v>2.9277132819999999E-2</c:v>
                </c:pt>
                <c:pt idx="752">
                  <c:v>2.964366786E-2</c:v>
                </c:pt>
                <c:pt idx="753">
                  <c:v>2.8634667400000001E-2</c:v>
                </c:pt>
                <c:pt idx="754">
                  <c:v>2.9652798550000001E-2</c:v>
                </c:pt>
                <c:pt idx="755">
                  <c:v>2.7413386849999999E-2</c:v>
                </c:pt>
                <c:pt idx="756">
                  <c:v>2.8660202400000001E-2</c:v>
                </c:pt>
                <c:pt idx="757">
                  <c:v>2.808546089E-2</c:v>
                </c:pt>
                <c:pt idx="758">
                  <c:v>2.8477825219999999E-2</c:v>
                </c:pt>
                <c:pt idx="759">
                  <c:v>2.7301866559999999E-2</c:v>
                </c:pt>
                <c:pt idx="760">
                  <c:v>2.7183858679999999E-2</c:v>
                </c:pt>
                <c:pt idx="761">
                  <c:v>2.7058659119999998E-2</c:v>
                </c:pt>
                <c:pt idx="762">
                  <c:v>2.7738386770000002E-2</c:v>
                </c:pt>
                <c:pt idx="763">
                  <c:v>2.6603894310000001E-2</c:v>
                </c:pt>
                <c:pt idx="764">
                  <c:v>2.6421058920000001E-2</c:v>
                </c:pt>
                <c:pt idx="765">
                  <c:v>2.4298133329999999E-2</c:v>
                </c:pt>
                <c:pt idx="766">
                  <c:v>2.6607900859999999E-2</c:v>
                </c:pt>
                <c:pt idx="767">
                  <c:v>2.4637229739999999E-2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15BC-4294-81BE-8B677CD791C5}"/>
            </c:ext>
          </c:extLst>
        </c:ser>
        <c:ser>
          <c:idx val="3"/>
          <c:order val="2"/>
          <c:tx>
            <c:v>75 ^C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Sheet1!$P$585:$P$1451</c:f>
              <c:numCache>
                <c:formatCode>0.00E+00</c:formatCode>
                <c:ptCount val="867"/>
                <c:pt idx="0">
                  <c:v>599.46936040000003</c:v>
                </c:pt>
                <c:pt idx="1">
                  <c:v>599.58789060000004</c:v>
                </c:pt>
                <c:pt idx="2">
                  <c:v>599.70642090000001</c:v>
                </c:pt>
                <c:pt idx="3">
                  <c:v>599.82489009999995</c:v>
                </c:pt>
                <c:pt idx="4">
                  <c:v>599.94342040000004</c:v>
                </c:pt>
                <c:pt idx="5">
                  <c:v>600.06195070000001</c:v>
                </c:pt>
                <c:pt idx="6">
                  <c:v>600.18048099999999</c:v>
                </c:pt>
                <c:pt idx="7">
                  <c:v>600.2990112</c:v>
                </c:pt>
                <c:pt idx="8">
                  <c:v>600.41754149999997</c:v>
                </c:pt>
                <c:pt idx="9">
                  <c:v>600.53613280000002</c:v>
                </c:pt>
                <c:pt idx="10">
                  <c:v>600.65466309999999</c:v>
                </c:pt>
                <c:pt idx="11">
                  <c:v>600.77319339999997</c:v>
                </c:pt>
                <c:pt idx="12">
                  <c:v>600.89172359999998</c:v>
                </c:pt>
                <c:pt idx="13">
                  <c:v>601.01025389999995</c:v>
                </c:pt>
                <c:pt idx="14">
                  <c:v>601.1288452</c:v>
                </c:pt>
                <c:pt idx="15">
                  <c:v>601.24737549999998</c:v>
                </c:pt>
                <c:pt idx="16">
                  <c:v>601.36590579999995</c:v>
                </c:pt>
                <c:pt idx="17">
                  <c:v>601.4844971</c:v>
                </c:pt>
                <c:pt idx="18">
                  <c:v>601.60302730000001</c:v>
                </c:pt>
                <c:pt idx="19">
                  <c:v>601.72155759999998</c:v>
                </c:pt>
                <c:pt idx="20">
                  <c:v>601.84014890000003</c:v>
                </c:pt>
                <c:pt idx="21">
                  <c:v>601.95867920000001</c:v>
                </c:pt>
                <c:pt idx="22">
                  <c:v>602.07727050000005</c:v>
                </c:pt>
                <c:pt idx="23">
                  <c:v>602.19580080000003</c:v>
                </c:pt>
                <c:pt idx="24">
                  <c:v>602.31439209999996</c:v>
                </c:pt>
                <c:pt idx="25">
                  <c:v>602.43298340000001</c:v>
                </c:pt>
                <c:pt idx="26">
                  <c:v>602.55151369999999</c:v>
                </c:pt>
                <c:pt idx="27">
                  <c:v>602.67010500000004</c:v>
                </c:pt>
                <c:pt idx="28">
                  <c:v>602.78869629999997</c:v>
                </c:pt>
                <c:pt idx="29">
                  <c:v>602.90728760000002</c:v>
                </c:pt>
                <c:pt idx="30">
                  <c:v>603.02581789999999</c:v>
                </c:pt>
                <c:pt idx="31">
                  <c:v>603.14440920000004</c:v>
                </c:pt>
                <c:pt idx="32">
                  <c:v>603.26300049999998</c:v>
                </c:pt>
                <c:pt idx="33">
                  <c:v>603.38159180000002</c:v>
                </c:pt>
                <c:pt idx="34">
                  <c:v>603.50018309999996</c:v>
                </c:pt>
                <c:pt idx="35">
                  <c:v>603.61877440000001</c:v>
                </c:pt>
                <c:pt idx="36">
                  <c:v>603.73736570000005</c:v>
                </c:pt>
                <c:pt idx="37">
                  <c:v>603.85595699999999</c:v>
                </c:pt>
                <c:pt idx="38">
                  <c:v>603.97454830000004</c:v>
                </c:pt>
                <c:pt idx="39">
                  <c:v>604.09313959999997</c:v>
                </c:pt>
                <c:pt idx="40">
                  <c:v>604.21173099999999</c:v>
                </c:pt>
                <c:pt idx="41">
                  <c:v>604.33038329999999</c:v>
                </c:pt>
                <c:pt idx="42">
                  <c:v>604.44897460000004</c:v>
                </c:pt>
                <c:pt idx="43">
                  <c:v>604.56756589999998</c:v>
                </c:pt>
                <c:pt idx="44">
                  <c:v>604.68615720000003</c:v>
                </c:pt>
                <c:pt idx="45">
                  <c:v>604.8048096</c:v>
                </c:pt>
                <c:pt idx="46">
                  <c:v>604.92340090000005</c:v>
                </c:pt>
                <c:pt idx="47">
                  <c:v>605.04199219999998</c:v>
                </c:pt>
                <c:pt idx="48">
                  <c:v>605.16064449999999</c:v>
                </c:pt>
                <c:pt idx="49">
                  <c:v>605.27923580000004</c:v>
                </c:pt>
                <c:pt idx="50">
                  <c:v>605.39788820000001</c:v>
                </c:pt>
                <c:pt idx="51">
                  <c:v>605.51647949999995</c:v>
                </c:pt>
                <c:pt idx="52">
                  <c:v>605.63513179999995</c:v>
                </c:pt>
                <c:pt idx="53">
                  <c:v>605.7537231</c:v>
                </c:pt>
                <c:pt idx="54">
                  <c:v>605.87237549999998</c:v>
                </c:pt>
                <c:pt idx="55">
                  <c:v>605.99102779999998</c:v>
                </c:pt>
                <c:pt idx="56">
                  <c:v>606.10961910000003</c:v>
                </c:pt>
                <c:pt idx="57">
                  <c:v>606.22827150000001</c:v>
                </c:pt>
                <c:pt idx="58">
                  <c:v>606.34692380000001</c:v>
                </c:pt>
                <c:pt idx="59">
                  <c:v>606.46557619999999</c:v>
                </c:pt>
                <c:pt idx="60">
                  <c:v>606.58416750000004</c:v>
                </c:pt>
                <c:pt idx="61">
                  <c:v>606.70281980000004</c:v>
                </c:pt>
                <c:pt idx="62">
                  <c:v>606.82147220000002</c:v>
                </c:pt>
                <c:pt idx="63">
                  <c:v>606.94012450000002</c:v>
                </c:pt>
                <c:pt idx="64">
                  <c:v>607.0587769</c:v>
                </c:pt>
                <c:pt idx="65">
                  <c:v>607.17742920000001</c:v>
                </c:pt>
                <c:pt idx="66">
                  <c:v>607.29608150000001</c:v>
                </c:pt>
                <c:pt idx="67">
                  <c:v>607.41473389999999</c:v>
                </c:pt>
                <c:pt idx="68">
                  <c:v>607.5333862</c:v>
                </c:pt>
                <c:pt idx="69">
                  <c:v>607.65203859999997</c:v>
                </c:pt>
                <c:pt idx="70">
                  <c:v>607.77069089999998</c:v>
                </c:pt>
                <c:pt idx="71">
                  <c:v>607.88934329999995</c:v>
                </c:pt>
                <c:pt idx="72">
                  <c:v>608.00805660000003</c:v>
                </c:pt>
                <c:pt idx="73">
                  <c:v>608.12670900000001</c:v>
                </c:pt>
                <c:pt idx="74">
                  <c:v>608.24536130000001</c:v>
                </c:pt>
                <c:pt idx="75">
                  <c:v>608.36401369999999</c:v>
                </c:pt>
                <c:pt idx="76">
                  <c:v>608.48272710000003</c:v>
                </c:pt>
                <c:pt idx="77">
                  <c:v>608.60137940000004</c:v>
                </c:pt>
                <c:pt idx="78">
                  <c:v>608.72003170000005</c:v>
                </c:pt>
                <c:pt idx="79">
                  <c:v>608.83874509999998</c:v>
                </c:pt>
                <c:pt idx="80">
                  <c:v>608.95739749999996</c:v>
                </c:pt>
                <c:pt idx="81">
                  <c:v>609.07611080000004</c:v>
                </c:pt>
                <c:pt idx="82">
                  <c:v>609.19476320000001</c:v>
                </c:pt>
                <c:pt idx="83">
                  <c:v>609.31347659999994</c:v>
                </c:pt>
                <c:pt idx="84">
                  <c:v>609.43212889999995</c:v>
                </c:pt>
                <c:pt idx="85">
                  <c:v>609.5508423</c:v>
                </c:pt>
                <c:pt idx="86">
                  <c:v>609.66955570000005</c:v>
                </c:pt>
                <c:pt idx="87">
                  <c:v>609.78820800000005</c:v>
                </c:pt>
                <c:pt idx="88">
                  <c:v>609.90692139999999</c:v>
                </c:pt>
                <c:pt idx="89">
                  <c:v>610.02563480000003</c:v>
                </c:pt>
                <c:pt idx="90">
                  <c:v>610.1443481</c:v>
                </c:pt>
                <c:pt idx="91">
                  <c:v>610.26300049999998</c:v>
                </c:pt>
                <c:pt idx="92">
                  <c:v>610.38171390000002</c:v>
                </c:pt>
                <c:pt idx="93">
                  <c:v>610.50042719999999</c:v>
                </c:pt>
                <c:pt idx="94">
                  <c:v>610.61914060000004</c:v>
                </c:pt>
                <c:pt idx="95">
                  <c:v>610.73785399999997</c:v>
                </c:pt>
                <c:pt idx="96">
                  <c:v>610.85656740000002</c:v>
                </c:pt>
                <c:pt idx="97">
                  <c:v>610.97528079999995</c:v>
                </c:pt>
                <c:pt idx="98">
                  <c:v>611.09399410000003</c:v>
                </c:pt>
                <c:pt idx="99">
                  <c:v>611.21270749999996</c:v>
                </c:pt>
                <c:pt idx="100">
                  <c:v>611.33142090000001</c:v>
                </c:pt>
                <c:pt idx="101">
                  <c:v>611.45013429999995</c:v>
                </c:pt>
                <c:pt idx="102">
                  <c:v>611.56884769999999</c:v>
                </c:pt>
                <c:pt idx="103">
                  <c:v>611.68756099999996</c:v>
                </c:pt>
                <c:pt idx="104">
                  <c:v>611.80633539999997</c:v>
                </c:pt>
                <c:pt idx="105">
                  <c:v>611.92504880000001</c:v>
                </c:pt>
                <c:pt idx="106">
                  <c:v>612.04376219999995</c:v>
                </c:pt>
                <c:pt idx="107">
                  <c:v>612.16247559999999</c:v>
                </c:pt>
                <c:pt idx="108">
                  <c:v>612.28125</c:v>
                </c:pt>
                <c:pt idx="109">
                  <c:v>612.39996340000005</c:v>
                </c:pt>
                <c:pt idx="110">
                  <c:v>612.51873780000005</c:v>
                </c:pt>
                <c:pt idx="111">
                  <c:v>612.63745119999999</c:v>
                </c:pt>
                <c:pt idx="112">
                  <c:v>612.75616460000003</c:v>
                </c:pt>
                <c:pt idx="113">
                  <c:v>612.87493900000004</c:v>
                </c:pt>
                <c:pt idx="114">
                  <c:v>612.99365230000001</c:v>
                </c:pt>
                <c:pt idx="115">
                  <c:v>613.11242679999998</c:v>
                </c:pt>
                <c:pt idx="116">
                  <c:v>613.23120119999999</c:v>
                </c:pt>
                <c:pt idx="117">
                  <c:v>613.34991460000003</c:v>
                </c:pt>
                <c:pt idx="118">
                  <c:v>613.46868900000004</c:v>
                </c:pt>
                <c:pt idx="119">
                  <c:v>613.58740230000001</c:v>
                </c:pt>
                <c:pt idx="120">
                  <c:v>613.70617679999998</c:v>
                </c:pt>
                <c:pt idx="121">
                  <c:v>613.82495119999999</c:v>
                </c:pt>
                <c:pt idx="122">
                  <c:v>613.94372559999999</c:v>
                </c:pt>
                <c:pt idx="123">
                  <c:v>614.06243900000004</c:v>
                </c:pt>
                <c:pt idx="124">
                  <c:v>614.18121340000005</c:v>
                </c:pt>
                <c:pt idx="125">
                  <c:v>614.29998780000005</c:v>
                </c:pt>
                <c:pt idx="126">
                  <c:v>614.41876219999995</c:v>
                </c:pt>
                <c:pt idx="127">
                  <c:v>614.53753659999995</c:v>
                </c:pt>
                <c:pt idx="128">
                  <c:v>614.65631099999996</c:v>
                </c:pt>
                <c:pt idx="129">
                  <c:v>614.77508539999997</c:v>
                </c:pt>
                <c:pt idx="130">
                  <c:v>614.89385990000005</c:v>
                </c:pt>
                <c:pt idx="131">
                  <c:v>615.01263429999995</c:v>
                </c:pt>
                <c:pt idx="132">
                  <c:v>615.13140869999995</c:v>
                </c:pt>
                <c:pt idx="133">
                  <c:v>615.25018309999996</c:v>
                </c:pt>
                <c:pt idx="134">
                  <c:v>615.36895749999996</c:v>
                </c:pt>
                <c:pt idx="135">
                  <c:v>615.48773189999997</c:v>
                </c:pt>
                <c:pt idx="136">
                  <c:v>615.60650629999998</c:v>
                </c:pt>
                <c:pt idx="137">
                  <c:v>615.72534180000002</c:v>
                </c:pt>
                <c:pt idx="138">
                  <c:v>615.84411620000003</c:v>
                </c:pt>
                <c:pt idx="139">
                  <c:v>615.96289060000004</c:v>
                </c:pt>
                <c:pt idx="140">
                  <c:v>616.08166500000004</c:v>
                </c:pt>
                <c:pt idx="141">
                  <c:v>616.20050049999998</c:v>
                </c:pt>
                <c:pt idx="142">
                  <c:v>616.31927489999998</c:v>
                </c:pt>
                <c:pt idx="143">
                  <c:v>616.43804929999999</c:v>
                </c:pt>
                <c:pt idx="144">
                  <c:v>616.55688480000003</c:v>
                </c:pt>
                <c:pt idx="145">
                  <c:v>616.67565920000004</c:v>
                </c:pt>
                <c:pt idx="146">
                  <c:v>616.79449460000001</c:v>
                </c:pt>
                <c:pt idx="147">
                  <c:v>616.91326900000001</c:v>
                </c:pt>
                <c:pt idx="148">
                  <c:v>617.03210449999995</c:v>
                </c:pt>
                <c:pt idx="149">
                  <c:v>617.15087889999995</c:v>
                </c:pt>
                <c:pt idx="150">
                  <c:v>617.2697144</c:v>
                </c:pt>
                <c:pt idx="151">
                  <c:v>617.38854979999996</c:v>
                </c:pt>
                <c:pt idx="152">
                  <c:v>617.50732419999997</c:v>
                </c:pt>
                <c:pt idx="153">
                  <c:v>617.62615970000002</c:v>
                </c:pt>
                <c:pt idx="154">
                  <c:v>617.74499509999998</c:v>
                </c:pt>
                <c:pt idx="155">
                  <c:v>617.86376949999999</c:v>
                </c:pt>
                <c:pt idx="156">
                  <c:v>617.98260500000004</c:v>
                </c:pt>
                <c:pt idx="157">
                  <c:v>618.1014404</c:v>
                </c:pt>
                <c:pt idx="158">
                  <c:v>618.22027590000005</c:v>
                </c:pt>
                <c:pt idx="159">
                  <c:v>618.33911130000001</c:v>
                </c:pt>
                <c:pt idx="160">
                  <c:v>618.45794679999995</c:v>
                </c:pt>
                <c:pt idx="161">
                  <c:v>618.57672119999995</c:v>
                </c:pt>
                <c:pt idx="162">
                  <c:v>618.69555660000003</c:v>
                </c:pt>
                <c:pt idx="163">
                  <c:v>618.81439209999996</c:v>
                </c:pt>
                <c:pt idx="164">
                  <c:v>618.93322750000004</c:v>
                </c:pt>
                <c:pt idx="165">
                  <c:v>619.05206299999998</c:v>
                </c:pt>
                <c:pt idx="166">
                  <c:v>619.17089840000006</c:v>
                </c:pt>
                <c:pt idx="167">
                  <c:v>619.28973389999999</c:v>
                </c:pt>
                <c:pt idx="168">
                  <c:v>619.40863039999999</c:v>
                </c:pt>
                <c:pt idx="169">
                  <c:v>619.52746579999996</c:v>
                </c:pt>
                <c:pt idx="170">
                  <c:v>619.6463013</c:v>
                </c:pt>
                <c:pt idx="171">
                  <c:v>619.76513669999997</c:v>
                </c:pt>
                <c:pt idx="172">
                  <c:v>619.88397220000002</c:v>
                </c:pt>
                <c:pt idx="173">
                  <c:v>620.00286870000002</c:v>
                </c:pt>
                <c:pt idx="174">
                  <c:v>620.12170409999999</c:v>
                </c:pt>
                <c:pt idx="175">
                  <c:v>620.24053960000003</c:v>
                </c:pt>
                <c:pt idx="176">
                  <c:v>620.35943599999996</c:v>
                </c:pt>
                <c:pt idx="177">
                  <c:v>620.47827150000001</c:v>
                </c:pt>
                <c:pt idx="178">
                  <c:v>620.59710689999997</c:v>
                </c:pt>
                <c:pt idx="179">
                  <c:v>620.71600339999998</c:v>
                </c:pt>
                <c:pt idx="180">
                  <c:v>620.83483890000002</c:v>
                </c:pt>
                <c:pt idx="181">
                  <c:v>620.95373540000003</c:v>
                </c:pt>
                <c:pt idx="182">
                  <c:v>621.07257079999999</c:v>
                </c:pt>
                <c:pt idx="183">
                  <c:v>621.1914673</c:v>
                </c:pt>
                <c:pt idx="184">
                  <c:v>621.31030269999997</c:v>
                </c:pt>
                <c:pt idx="185">
                  <c:v>621.42919919999997</c:v>
                </c:pt>
                <c:pt idx="186">
                  <c:v>621.54803470000002</c:v>
                </c:pt>
                <c:pt idx="187">
                  <c:v>621.66693120000002</c:v>
                </c:pt>
                <c:pt idx="188">
                  <c:v>621.78582759999995</c:v>
                </c:pt>
                <c:pt idx="189">
                  <c:v>621.90472409999995</c:v>
                </c:pt>
                <c:pt idx="190">
                  <c:v>622.0235596</c:v>
                </c:pt>
                <c:pt idx="191">
                  <c:v>622.1424561</c:v>
                </c:pt>
                <c:pt idx="192">
                  <c:v>622.26135250000004</c:v>
                </c:pt>
                <c:pt idx="193">
                  <c:v>622.38024900000005</c:v>
                </c:pt>
                <c:pt idx="194">
                  <c:v>622.49908449999998</c:v>
                </c:pt>
                <c:pt idx="195">
                  <c:v>622.61798099999999</c:v>
                </c:pt>
                <c:pt idx="196">
                  <c:v>622.73687740000003</c:v>
                </c:pt>
                <c:pt idx="197">
                  <c:v>622.85577390000003</c:v>
                </c:pt>
                <c:pt idx="198">
                  <c:v>622.97467040000004</c:v>
                </c:pt>
                <c:pt idx="199">
                  <c:v>623.09356690000004</c:v>
                </c:pt>
                <c:pt idx="200">
                  <c:v>623.21246340000005</c:v>
                </c:pt>
                <c:pt idx="201">
                  <c:v>623.33135990000005</c:v>
                </c:pt>
                <c:pt idx="202">
                  <c:v>623.45025629999998</c:v>
                </c:pt>
                <c:pt idx="203">
                  <c:v>623.56915279999998</c:v>
                </c:pt>
                <c:pt idx="204">
                  <c:v>623.68804929999999</c:v>
                </c:pt>
                <c:pt idx="205">
                  <c:v>623.80700679999995</c:v>
                </c:pt>
                <c:pt idx="206">
                  <c:v>623.92590329999996</c:v>
                </c:pt>
                <c:pt idx="207">
                  <c:v>624.04479979999996</c:v>
                </c:pt>
                <c:pt idx="208">
                  <c:v>624.16369629999997</c:v>
                </c:pt>
                <c:pt idx="209">
                  <c:v>624.28259279999997</c:v>
                </c:pt>
                <c:pt idx="210">
                  <c:v>624.40155030000005</c:v>
                </c:pt>
                <c:pt idx="211">
                  <c:v>624.52044679999995</c:v>
                </c:pt>
                <c:pt idx="212">
                  <c:v>624.63934329999995</c:v>
                </c:pt>
                <c:pt idx="213">
                  <c:v>624.75830080000003</c:v>
                </c:pt>
                <c:pt idx="214">
                  <c:v>624.87719730000003</c:v>
                </c:pt>
                <c:pt idx="215">
                  <c:v>624.99609380000004</c:v>
                </c:pt>
                <c:pt idx="216">
                  <c:v>625.1150513</c:v>
                </c:pt>
                <c:pt idx="217">
                  <c:v>625.23394780000001</c:v>
                </c:pt>
                <c:pt idx="218">
                  <c:v>625.35290529999997</c:v>
                </c:pt>
                <c:pt idx="219">
                  <c:v>625.47180179999998</c:v>
                </c:pt>
                <c:pt idx="220">
                  <c:v>625.59075929999995</c:v>
                </c:pt>
                <c:pt idx="221">
                  <c:v>625.70971680000002</c:v>
                </c:pt>
                <c:pt idx="222">
                  <c:v>625.82861330000003</c:v>
                </c:pt>
                <c:pt idx="223">
                  <c:v>625.94757079999999</c:v>
                </c:pt>
                <c:pt idx="224">
                  <c:v>626.0664673</c:v>
                </c:pt>
                <c:pt idx="225">
                  <c:v>626.18542479999996</c:v>
                </c:pt>
                <c:pt idx="226">
                  <c:v>626.30438230000004</c:v>
                </c:pt>
                <c:pt idx="227">
                  <c:v>626.42333980000001</c:v>
                </c:pt>
                <c:pt idx="228">
                  <c:v>626.54223630000001</c:v>
                </c:pt>
                <c:pt idx="229">
                  <c:v>626.66119379999998</c:v>
                </c:pt>
                <c:pt idx="230">
                  <c:v>626.78015140000002</c:v>
                </c:pt>
                <c:pt idx="231">
                  <c:v>626.89910889999999</c:v>
                </c:pt>
                <c:pt idx="232">
                  <c:v>627.01806639999995</c:v>
                </c:pt>
                <c:pt idx="233">
                  <c:v>627.13702390000003</c:v>
                </c:pt>
                <c:pt idx="234">
                  <c:v>627.25592040000004</c:v>
                </c:pt>
                <c:pt idx="235">
                  <c:v>627.3748779</c:v>
                </c:pt>
                <c:pt idx="236">
                  <c:v>627.49383539999997</c:v>
                </c:pt>
                <c:pt idx="237">
                  <c:v>627.61279300000001</c:v>
                </c:pt>
                <c:pt idx="238">
                  <c:v>627.73175049999998</c:v>
                </c:pt>
                <c:pt idx="239">
                  <c:v>627.85070800000005</c:v>
                </c:pt>
                <c:pt idx="240">
                  <c:v>627.96972659999994</c:v>
                </c:pt>
                <c:pt idx="241">
                  <c:v>628.08868410000002</c:v>
                </c:pt>
                <c:pt idx="242">
                  <c:v>628.20764159999999</c:v>
                </c:pt>
                <c:pt idx="243">
                  <c:v>628.32659909999995</c:v>
                </c:pt>
                <c:pt idx="244">
                  <c:v>628.44555660000003</c:v>
                </c:pt>
                <c:pt idx="245">
                  <c:v>628.56451419999996</c:v>
                </c:pt>
                <c:pt idx="246">
                  <c:v>628.6835327</c:v>
                </c:pt>
                <c:pt idx="247">
                  <c:v>628.80249019999997</c:v>
                </c:pt>
                <c:pt idx="248">
                  <c:v>628.92144780000001</c:v>
                </c:pt>
                <c:pt idx="249">
                  <c:v>629.04040529999997</c:v>
                </c:pt>
                <c:pt idx="250">
                  <c:v>629.15942380000001</c:v>
                </c:pt>
                <c:pt idx="251">
                  <c:v>629.27838129999998</c:v>
                </c:pt>
                <c:pt idx="252">
                  <c:v>629.39733890000002</c:v>
                </c:pt>
                <c:pt idx="253">
                  <c:v>629.51635739999995</c:v>
                </c:pt>
                <c:pt idx="254">
                  <c:v>629.63531490000003</c:v>
                </c:pt>
                <c:pt idx="255">
                  <c:v>629.75433350000003</c:v>
                </c:pt>
                <c:pt idx="256">
                  <c:v>629.87329099999999</c:v>
                </c:pt>
                <c:pt idx="257">
                  <c:v>629.9923096</c:v>
                </c:pt>
                <c:pt idx="258">
                  <c:v>630.11126709999996</c:v>
                </c:pt>
                <c:pt idx="259">
                  <c:v>630.2302856</c:v>
                </c:pt>
                <c:pt idx="260">
                  <c:v>630.34924320000005</c:v>
                </c:pt>
                <c:pt idx="261">
                  <c:v>630.46826169999997</c:v>
                </c:pt>
                <c:pt idx="262">
                  <c:v>630.58728029999997</c:v>
                </c:pt>
                <c:pt idx="263">
                  <c:v>630.70623780000005</c:v>
                </c:pt>
                <c:pt idx="264">
                  <c:v>630.82525629999998</c:v>
                </c:pt>
                <c:pt idx="265">
                  <c:v>630.94427489999998</c:v>
                </c:pt>
                <c:pt idx="266">
                  <c:v>631.06323239999995</c:v>
                </c:pt>
                <c:pt idx="267">
                  <c:v>631.18225099999995</c:v>
                </c:pt>
                <c:pt idx="268">
                  <c:v>631.30126949999999</c:v>
                </c:pt>
                <c:pt idx="269">
                  <c:v>631.42028809999999</c:v>
                </c:pt>
                <c:pt idx="270">
                  <c:v>631.53930660000003</c:v>
                </c:pt>
                <c:pt idx="271">
                  <c:v>631.65832520000004</c:v>
                </c:pt>
                <c:pt idx="272">
                  <c:v>631.7772827</c:v>
                </c:pt>
                <c:pt idx="273">
                  <c:v>631.8963013</c:v>
                </c:pt>
                <c:pt idx="274">
                  <c:v>632.01531980000004</c:v>
                </c:pt>
                <c:pt idx="275">
                  <c:v>632.13433840000005</c:v>
                </c:pt>
                <c:pt idx="276">
                  <c:v>632.25335689999997</c:v>
                </c:pt>
                <c:pt idx="277">
                  <c:v>632.37237549999998</c:v>
                </c:pt>
                <c:pt idx="278">
                  <c:v>632.49139400000001</c:v>
                </c:pt>
                <c:pt idx="279">
                  <c:v>632.61041260000002</c:v>
                </c:pt>
                <c:pt idx="280">
                  <c:v>632.72943120000002</c:v>
                </c:pt>
                <c:pt idx="281">
                  <c:v>632.84851070000002</c:v>
                </c:pt>
                <c:pt idx="282">
                  <c:v>632.96752930000002</c:v>
                </c:pt>
                <c:pt idx="283">
                  <c:v>633.08654790000003</c:v>
                </c:pt>
                <c:pt idx="284">
                  <c:v>633.20556639999995</c:v>
                </c:pt>
                <c:pt idx="285">
                  <c:v>633.32458499999996</c:v>
                </c:pt>
                <c:pt idx="286">
                  <c:v>633.44360349999999</c:v>
                </c:pt>
                <c:pt idx="287">
                  <c:v>633.56268309999996</c:v>
                </c:pt>
                <c:pt idx="288">
                  <c:v>633.68170169999996</c:v>
                </c:pt>
                <c:pt idx="289">
                  <c:v>633.8007202</c:v>
                </c:pt>
                <c:pt idx="290">
                  <c:v>633.91979979999996</c:v>
                </c:pt>
                <c:pt idx="291">
                  <c:v>634.03881839999997</c:v>
                </c:pt>
                <c:pt idx="292">
                  <c:v>634.15783690000001</c:v>
                </c:pt>
                <c:pt idx="293">
                  <c:v>634.27691649999997</c:v>
                </c:pt>
                <c:pt idx="294">
                  <c:v>634.39593509999997</c:v>
                </c:pt>
                <c:pt idx="295">
                  <c:v>634.51501459999997</c:v>
                </c:pt>
                <c:pt idx="296">
                  <c:v>634.63403319999998</c:v>
                </c:pt>
                <c:pt idx="297">
                  <c:v>634.75311280000005</c:v>
                </c:pt>
                <c:pt idx="298">
                  <c:v>634.87213129999998</c:v>
                </c:pt>
                <c:pt idx="299">
                  <c:v>634.99121090000006</c:v>
                </c:pt>
                <c:pt idx="300">
                  <c:v>635.11022949999995</c:v>
                </c:pt>
                <c:pt idx="301">
                  <c:v>635.22930910000002</c:v>
                </c:pt>
                <c:pt idx="302">
                  <c:v>635.34832759999995</c:v>
                </c:pt>
                <c:pt idx="303">
                  <c:v>635.46740720000003</c:v>
                </c:pt>
                <c:pt idx="304">
                  <c:v>635.58648679999999</c:v>
                </c:pt>
                <c:pt idx="305">
                  <c:v>635.70550539999999</c:v>
                </c:pt>
                <c:pt idx="306">
                  <c:v>635.82458499999996</c:v>
                </c:pt>
                <c:pt idx="307">
                  <c:v>635.94366460000003</c:v>
                </c:pt>
                <c:pt idx="308">
                  <c:v>636.06274410000003</c:v>
                </c:pt>
                <c:pt idx="309">
                  <c:v>636.18176270000004</c:v>
                </c:pt>
                <c:pt idx="310">
                  <c:v>636.3008423</c:v>
                </c:pt>
                <c:pt idx="311">
                  <c:v>636.41992189999996</c:v>
                </c:pt>
                <c:pt idx="312">
                  <c:v>636.53900150000004</c:v>
                </c:pt>
                <c:pt idx="313">
                  <c:v>636.6580811</c:v>
                </c:pt>
                <c:pt idx="314">
                  <c:v>636.7771606</c:v>
                </c:pt>
                <c:pt idx="315">
                  <c:v>636.89617920000001</c:v>
                </c:pt>
                <c:pt idx="316">
                  <c:v>637.01525879999997</c:v>
                </c:pt>
                <c:pt idx="317">
                  <c:v>637.13433840000005</c:v>
                </c:pt>
                <c:pt idx="318">
                  <c:v>637.25341800000001</c:v>
                </c:pt>
                <c:pt idx="319">
                  <c:v>637.37249759999997</c:v>
                </c:pt>
                <c:pt idx="320">
                  <c:v>637.49157709999997</c:v>
                </c:pt>
                <c:pt idx="321">
                  <c:v>637.61065670000005</c:v>
                </c:pt>
                <c:pt idx="322">
                  <c:v>637.72979740000005</c:v>
                </c:pt>
                <c:pt idx="323">
                  <c:v>637.84887700000002</c:v>
                </c:pt>
                <c:pt idx="324">
                  <c:v>637.96795650000001</c:v>
                </c:pt>
                <c:pt idx="325">
                  <c:v>638.08703609999998</c:v>
                </c:pt>
                <c:pt idx="326">
                  <c:v>638.20611570000005</c:v>
                </c:pt>
                <c:pt idx="327">
                  <c:v>638.32519530000002</c:v>
                </c:pt>
                <c:pt idx="328">
                  <c:v>638.44427489999998</c:v>
                </c:pt>
                <c:pt idx="329">
                  <c:v>638.56341550000002</c:v>
                </c:pt>
                <c:pt idx="330">
                  <c:v>638.68249509999998</c:v>
                </c:pt>
                <c:pt idx="331">
                  <c:v>638.80157469999995</c:v>
                </c:pt>
                <c:pt idx="332">
                  <c:v>638.92071529999998</c:v>
                </c:pt>
                <c:pt idx="333">
                  <c:v>639.03979489999995</c:v>
                </c:pt>
                <c:pt idx="334">
                  <c:v>639.15887450000002</c:v>
                </c:pt>
                <c:pt idx="335">
                  <c:v>639.27801509999995</c:v>
                </c:pt>
                <c:pt idx="336">
                  <c:v>639.39709470000003</c:v>
                </c:pt>
                <c:pt idx="337">
                  <c:v>639.51617429999999</c:v>
                </c:pt>
                <c:pt idx="338">
                  <c:v>639.63531490000003</c:v>
                </c:pt>
                <c:pt idx="339">
                  <c:v>639.75439449999999</c:v>
                </c:pt>
                <c:pt idx="340">
                  <c:v>639.87353519999999</c:v>
                </c:pt>
                <c:pt idx="341">
                  <c:v>639.99261469999999</c:v>
                </c:pt>
                <c:pt idx="342">
                  <c:v>640.11175539999999</c:v>
                </c:pt>
                <c:pt idx="343">
                  <c:v>640.23083499999996</c:v>
                </c:pt>
                <c:pt idx="344">
                  <c:v>640.34997559999999</c:v>
                </c:pt>
                <c:pt idx="345">
                  <c:v>640.46911620000003</c:v>
                </c:pt>
                <c:pt idx="346">
                  <c:v>640.58819579999999</c:v>
                </c:pt>
                <c:pt idx="347">
                  <c:v>640.70733640000003</c:v>
                </c:pt>
                <c:pt idx="348">
                  <c:v>640.82647710000003</c:v>
                </c:pt>
                <c:pt idx="349">
                  <c:v>640.94555660000003</c:v>
                </c:pt>
                <c:pt idx="350">
                  <c:v>641.06469730000003</c:v>
                </c:pt>
                <c:pt idx="351">
                  <c:v>641.18383789999996</c:v>
                </c:pt>
                <c:pt idx="352">
                  <c:v>641.30291750000004</c:v>
                </c:pt>
                <c:pt idx="353">
                  <c:v>641.42205809999996</c:v>
                </c:pt>
                <c:pt idx="354">
                  <c:v>641.5411987</c:v>
                </c:pt>
                <c:pt idx="355">
                  <c:v>641.6603394</c:v>
                </c:pt>
                <c:pt idx="356">
                  <c:v>641.77948000000004</c:v>
                </c:pt>
                <c:pt idx="357">
                  <c:v>641.8985596</c:v>
                </c:pt>
                <c:pt idx="358">
                  <c:v>642.01770020000004</c:v>
                </c:pt>
                <c:pt idx="359">
                  <c:v>642.13684079999996</c:v>
                </c:pt>
                <c:pt idx="360">
                  <c:v>642.2559814</c:v>
                </c:pt>
                <c:pt idx="361">
                  <c:v>642.3751221</c:v>
                </c:pt>
                <c:pt idx="362">
                  <c:v>642.49426270000004</c:v>
                </c:pt>
                <c:pt idx="363">
                  <c:v>642.61340329999996</c:v>
                </c:pt>
                <c:pt idx="364">
                  <c:v>642.7325439</c:v>
                </c:pt>
                <c:pt idx="365">
                  <c:v>642.8516846</c:v>
                </c:pt>
                <c:pt idx="366">
                  <c:v>642.97082520000004</c:v>
                </c:pt>
                <c:pt idx="367">
                  <c:v>643.08996579999996</c:v>
                </c:pt>
                <c:pt idx="368">
                  <c:v>643.2091064</c:v>
                </c:pt>
                <c:pt idx="369">
                  <c:v>643.3282471</c:v>
                </c:pt>
                <c:pt idx="370">
                  <c:v>643.4474487</c:v>
                </c:pt>
                <c:pt idx="371">
                  <c:v>643.5665894</c:v>
                </c:pt>
                <c:pt idx="372">
                  <c:v>643.68573000000004</c:v>
                </c:pt>
                <c:pt idx="373">
                  <c:v>643.80487059999996</c:v>
                </c:pt>
                <c:pt idx="374">
                  <c:v>643.9240112</c:v>
                </c:pt>
                <c:pt idx="375">
                  <c:v>644.04321289999996</c:v>
                </c:pt>
                <c:pt idx="376">
                  <c:v>644.16235349999999</c:v>
                </c:pt>
                <c:pt idx="377">
                  <c:v>644.28149410000003</c:v>
                </c:pt>
                <c:pt idx="378">
                  <c:v>644.40063480000003</c:v>
                </c:pt>
                <c:pt idx="379">
                  <c:v>644.51983640000003</c:v>
                </c:pt>
                <c:pt idx="380">
                  <c:v>644.63897710000003</c:v>
                </c:pt>
                <c:pt idx="381">
                  <c:v>644.75811769999996</c:v>
                </c:pt>
                <c:pt idx="382">
                  <c:v>644.87731929999995</c:v>
                </c:pt>
                <c:pt idx="383">
                  <c:v>644.99645999999996</c:v>
                </c:pt>
                <c:pt idx="384">
                  <c:v>645.11566159999995</c:v>
                </c:pt>
                <c:pt idx="385">
                  <c:v>645.23480219999999</c:v>
                </c:pt>
                <c:pt idx="386">
                  <c:v>645.35400389999995</c:v>
                </c:pt>
                <c:pt idx="387">
                  <c:v>645.47314449999999</c:v>
                </c:pt>
                <c:pt idx="388">
                  <c:v>645.59234619999995</c:v>
                </c:pt>
                <c:pt idx="389">
                  <c:v>645.71148679999999</c:v>
                </c:pt>
                <c:pt idx="390">
                  <c:v>645.83068849999995</c:v>
                </c:pt>
                <c:pt idx="391">
                  <c:v>645.94982909999999</c:v>
                </c:pt>
                <c:pt idx="392">
                  <c:v>646.06903079999995</c:v>
                </c:pt>
                <c:pt idx="393">
                  <c:v>646.18817139999999</c:v>
                </c:pt>
                <c:pt idx="394">
                  <c:v>646.30737299999998</c:v>
                </c:pt>
                <c:pt idx="395">
                  <c:v>646.42657469999995</c:v>
                </c:pt>
                <c:pt idx="396">
                  <c:v>646.54571529999998</c:v>
                </c:pt>
                <c:pt idx="397">
                  <c:v>646.66491699999995</c:v>
                </c:pt>
                <c:pt idx="398">
                  <c:v>646.78411870000002</c:v>
                </c:pt>
                <c:pt idx="399">
                  <c:v>646.90332030000002</c:v>
                </c:pt>
                <c:pt idx="400">
                  <c:v>647.02246090000006</c:v>
                </c:pt>
                <c:pt idx="401">
                  <c:v>647.14166260000002</c:v>
                </c:pt>
                <c:pt idx="402">
                  <c:v>647.26086429999998</c:v>
                </c:pt>
                <c:pt idx="403">
                  <c:v>647.38006589999998</c:v>
                </c:pt>
                <c:pt idx="404">
                  <c:v>647.49920650000001</c:v>
                </c:pt>
                <c:pt idx="405">
                  <c:v>647.61840819999998</c:v>
                </c:pt>
                <c:pt idx="406">
                  <c:v>647.73760990000005</c:v>
                </c:pt>
                <c:pt idx="407">
                  <c:v>647.85681150000005</c:v>
                </c:pt>
                <c:pt idx="408">
                  <c:v>647.97601320000001</c:v>
                </c:pt>
                <c:pt idx="409">
                  <c:v>648.09521480000001</c:v>
                </c:pt>
                <c:pt idx="410">
                  <c:v>648.21441649999997</c:v>
                </c:pt>
                <c:pt idx="411">
                  <c:v>648.33361820000005</c:v>
                </c:pt>
                <c:pt idx="412">
                  <c:v>648.45281980000004</c:v>
                </c:pt>
                <c:pt idx="413">
                  <c:v>648.57202150000001</c:v>
                </c:pt>
                <c:pt idx="414">
                  <c:v>648.6912231</c:v>
                </c:pt>
                <c:pt idx="415">
                  <c:v>648.81042479999996</c:v>
                </c:pt>
                <c:pt idx="416">
                  <c:v>648.92962650000004</c:v>
                </c:pt>
                <c:pt idx="417">
                  <c:v>649.04882810000004</c:v>
                </c:pt>
                <c:pt idx="418">
                  <c:v>649.1680298</c:v>
                </c:pt>
                <c:pt idx="419">
                  <c:v>649.2872314</c:v>
                </c:pt>
                <c:pt idx="420">
                  <c:v>649.40643309999996</c:v>
                </c:pt>
                <c:pt idx="421">
                  <c:v>649.52569579999999</c:v>
                </c:pt>
                <c:pt idx="422">
                  <c:v>649.64489749999996</c:v>
                </c:pt>
                <c:pt idx="423">
                  <c:v>649.76409909999995</c:v>
                </c:pt>
                <c:pt idx="424">
                  <c:v>649.88330080000003</c:v>
                </c:pt>
                <c:pt idx="425">
                  <c:v>650.00250240000003</c:v>
                </c:pt>
                <c:pt idx="426">
                  <c:v>650.12176509999995</c:v>
                </c:pt>
                <c:pt idx="427">
                  <c:v>650.24096680000002</c:v>
                </c:pt>
                <c:pt idx="428">
                  <c:v>650.36016849999999</c:v>
                </c:pt>
                <c:pt idx="429">
                  <c:v>650.47943120000002</c:v>
                </c:pt>
                <c:pt idx="430">
                  <c:v>650.59863280000002</c:v>
                </c:pt>
                <c:pt idx="431">
                  <c:v>650.71783449999998</c:v>
                </c:pt>
                <c:pt idx="432">
                  <c:v>650.83709720000002</c:v>
                </c:pt>
                <c:pt idx="433">
                  <c:v>650.95629880000001</c:v>
                </c:pt>
                <c:pt idx="434">
                  <c:v>651.07556150000005</c:v>
                </c:pt>
                <c:pt idx="435">
                  <c:v>651.19476320000001</c:v>
                </c:pt>
                <c:pt idx="436">
                  <c:v>651.31396480000001</c:v>
                </c:pt>
                <c:pt idx="437">
                  <c:v>651.43322750000004</c:v>
                </c:pt>
                <c:pt idx="438">
                  <c:v>651.55242920000001</c:v>
                </c:pt>
                <c:pt idx="439">
                  <c:v>651.67169190000004</c:v>
                </c:pt>
                <c:pt idx="440">
                  <c:v>651.7908936</c:v>
                </c:pt>
                <c:pt idx="441">
                  <c:v>651.91015630000004</c:v>
                </c:pt>
                <c:pt idx="442">
                  <c:v>652.02935790000004</c:v>
                </c:pt>
                <c:pt idx="443">
                  <c:v>652.14862059999996</c:v>
                </c:pt>
                <c:pt idx="444">
                  <c:v>652.26788329999999</c:v>
                </c:pt>
                <c:pt idx="445">
                  <c:v>652.38708499999996</c:v>
                </c:pt>
                <c:pt idx="446">
                  <c:v>652.50634769999999</c:v>
                </c:pt>
                <c:pt idx="447">
                  <c:v>652.62561040000003</c:v>
                </c:pt>
                <c:pt idx="448">
                  <c:v>652.74481200000002</c:v>
                </c:pt>
                <c:pt idx="449">
                  <c:v>652.86407469999995</c:v>
                </c:pt>
                <c:pt idx="450">
                  <c:v>652.98333739999998</c:v>
                </c:pt>
                <c:pt idx="451">
                  <c:v>653.10253909999994</c:v>
                </c:pt>
                <c:pt idx="452">
                  <c:v>653.22180179999998</c:v>
                </c:pt>
                <c:pt idx="453">
                  <c:v>653.34106450000002</c:v>
                </c:pt>
                <c:pt idx="454">
                  <c:v>653.46032709999997</c:v>
                </c:pt>
                <c:pt idx="455">
                  <c:v>653.57952880000005</c:v>
                </c:pt>
                <c:pt idx="456">
                  <c:v>653.69879149999997</c:v>
                </c:pt>
                <c:pt idx="457">
                  <c:v>653.81805420000001</c:v>
                </c:pt>
                <c:pt idx="458">
                  <c:v>653.93731690000004</c:v>
                </c:pt>
                <c:pt idx="459">
                  <c:v>654.05657959999996</c:v>
                </c:pt>
                <c:pt idx="460">
                  <c:v>654.1758423</c:v>
                </c:pt>
                <c:pt idx="461">
                  <c:v>654.29510500000004</c:v>
                </c:pt>
                <c:pt idx="462">
                  <c:v>654.41436769999996</c:v>
                </c:pt>
                <c:pt idx="463">
                  <c:v>654.53356929999995</c:v>
                </c:pt>
                <c:pt idx="464">
                  <c:v>654.65283199999999</c:v>
                </c:pt>
                <c:pt idx="465">
                  <c:v>654.77209470000003</c:v>
                </c:pt>
                <c:pt idx="466">
                  <c:v>654.89135739999995</c:v>
                </c:pt>
                <c:pt idx="467">
                  <c:v>655.01062009999998</c:v>
                </c:pt>
                <c:pt idx="468">
                  <c:v>655.12988280000002</c:v>
                </c:pt>
                <c:pt idx="469">
                  <c:v>655.24920650000001</c:v>
                </c:pt>
                <c:pt idx="470">
                  <c:v>655.36846920000005</c:v>
                </c:pt>
                <c:pt idx="471">
                  <c:v>655.48773189999997</c:v>
                </c:pt>
                <c:pt idx="472">
                  <c:v>655.60699460000001</c:v>
                </c:pt>
                <c:pt idx="473">
                  <c:v>655.72625730000004</c:v>
                </c:pt>
                <c:pt idx="474">
                  <c:v>655.84551999999996</c:v>
                </c:pt>
                <c:pt idx="475">
                  <c:v>655.9647827</c:v>
                </c:pt>
                <c:pt idx="476">
                  <c:v>656.08404540000004</c:v>
                </c:pt>
                <c:pt idx="477">
                  <c:v>656.20336910000003</c:v>
                </c:pt>
                <c:pt idx="478">
                  <c:v>656.32263179999995</c:v>
                </c:pt>
                <c:pt idx="479">
                  <c:v>656.44189449999999</c:v>
                </c:pt>
                <c:pt idx="480">
                  <c:v>656.56115720000003</c:v>
                </c:pt>
                <c:pt idx="481">
                  <c:v>656.68041989999995</c:v>
                </c:pt>
                <c:pt idx="482">
                  <c:v>656.79974370000002</c:v>
                </c:pt>
                <c:pt idx="483">
                  <c:v>656.91900629999998</c:v>
                </c:pt>
                <c:pt idx="484">
                  <c:v>657.03826900000001</c:v>
                </c:pt>
                <c:pt idx="485">
                  <c:v>657.15759279999997</c:v>
                </c:pt>
                <c:pt idx="486">
                  <c:v>657.27685550000001</c:v>
                </c:pt>
                <c:pt idx="487">
                  <c:v>657.39611820000005</c:v>
                </c:pt>
                <c:pt idx="488">
                  <c:v>657.51544190000004</c:v>
                </c:pt>
                <c:pt idx="489">
                  <c:v>657.63470459999996</c:v>
                </c:pt>
                <c:pt idx="490">
                  <c:v>657.7539673</c:v>
                </c:pt>
                <c:pt idx="491">
                  <c:v>657.87329099999999</c:v>
                </c:pt>
                <c:pt idx="492">
                  <c:v>657.99255370000003</c:v>
                </c:pt>
                <c:pt idx="493">
                  <c:v>658.11187740000003</c:v>
                </c:pt>
                <c:pt idx="494">
                  <c:v>658.23114009999995</c:v>
                </c:pt>
                <c:pt idx="495">
                  <c:v>658.35046390000002</c:v>
                </c:pt>
                <c:pt idx="496">
                  <c:v>658.46972659999994</c:v>
                </c:pt>
                <c:pt idx="497">
                  <c:v>658.58905030000005</c:v>
                </c:pt>
                <c:pt idx="498">
                  <c:v>658.70831299999998</c:v>
                </c:pt>
                <c:pt idx="499">
                  <c:v>658.82763669999997</c:v>
                </c:pt>
                <c:pt idx="500">
                  <c:v>658.94689940000001</c:v>
                </c:pt>
                <c:pt idx="501">
                  <c:v>659.0662231</c:v>
                </c:pt>
                <c:pt idx="502">
                  <c:v>659.18554689999996</c:v>
                </c:pt>
                <c:pt idx="503">
                  <c:v>659.3048096</c:v>
                </c:pt>
                <c:pt idx="504">
                  <c:v>659.42413329999999</c:v>
                </c:pt>
                <c:pt idx="505">
                  <c:v>659.54345699999999</c:v>
                </c:pt>
                <c:pt idx="506">
                  <c:v>659.66271970000003</c:v>
                </c:pt>
                <c:pt idx="507">
                  <c:v>659.78204349999999</c:v>
                </c:pt>
                <c:pt idx="508">
                  <c:v>659.90136719999998</c:v>
                </c:pt>
                <c:pt idx="509">
                  <c:v>660.02062990000002</c:v>
                </c:pt>
                <c:pt idx="510">
                  <c:v>660.13995360000001</c:v>
                </c:pt>
                <c:pt idx="511">
                  <c:v>660.25927730000001</c:v>
                </c:pt>
                <c:pt idx="512">
                  <c:v>660.37860109999997</c:v>
                </c:pt>
                <c:pt idx="513">
                  <c:v>660.4978638</c:v>
                </c:pt>
                <c:pt idx="514">
                  <c:v>660.6171875</c:v>
                </c:pt>
                <c:pt idx="515">
                  <c:v>660.7365112</c:v>
                </c:pt>
                <c:pt idx="516">
                  <c:v>660.85583499999996</c:v>
                </c:pt>
                <c:pt idx="517">
                  <c:v>660.97515869999995</c:v>
                </c:pt>
                <c:pt idx="518">
                  <c:v>661.09442139999999</c:v>
                </c:pt>
                <c:pt idx="519">
                  <c:v>661.21374509999998</c:v>
                </c:pt>
                <c:pt idx="520">
                  <c:v>661.33306879999998</c:v>
                </c:pt>
                <c:pt idx="521">
                  <c:v>661.45239260000005</c:v>
                </c:pt>
                <c:pt idx="522">
                  <c:v>661.57171630000005</c:v>
                </c:pt>
                <c:pt idx="523">
                  <c:v>661.69104000000004</c:v>
                </c:pt>
                <c:pt idx="524">
                  <c:v>661.8103638</c:v>
                </c:pt>
                <c:pt idx="525">
                  <c:v>661.9296875</c:v>
                </c:pt>
                <c:pt idx="526">
                  <c:v>662.0490112</c:v>
                </c:pt>
                <c:pt idx="527">
                  <c:v>662.16833499999996</c:v>
                </c:pt>
                <c:pt idx="528">
                  <c:v>662.28765869999995</c:v>
                </c:pt>
                <c:pt idx="529">
                  <c:v>662.40698239999995</c:v>
                </c:pt>
                <c:pt idx="530">
                  <c:v>662.52630620000002</c:v>
                </c:pt>
                <c:pt idx="531">
                  <c:v>662.64562990000002</c:v>
                </c:pt>
                <c:pt idx="532">
                  <c:v>662.76495360000001</c:v>
                </c:pt>
                <c:pt idx="533">
                  <c:v>662.88427730000001</c:v>
                </c:pt>
                <c:pt idx="534">
                  <c:v>663.00360109999997</c:v>
                </c:pt>
                <c:pt idx="535">
                  <c:v>663.12292479999996</c:v>
                </c:pt>
                <c:pt idx="536">
                  <c:v>663.2423096</c:v>
                </c:pt>
                <c:pt idx="537">
                  <c:v>663.36163329999999</c:v>
                </c:pt>
                <c:pt idx="538">
                  <c:v>663.48095699999999</c:v>
                </c:pt>
                <c:pt idx="539">
                  <c:v>663.60028079999995</c:v>
                </c:pt>
                <c:pt idx="540">
                  <c:v>663.71960449999995</c:v>
                </c:pt>
                <c:pt idx="541">
                  <c:v>663.83892820000005</c:v>
                </c:pt>
                <c:pt idx="542">
                  <c:v>663.95831299999998</c:v>
                </c:pt>
                <c:pt idx="543">
                  <c:v>664.07763669999997</c:v>
                </c:pt>
                <c:pt idx="544">
                  <c:v>664.19696039999997</c:v>
                </c:pt>
                <c:pt idx="545">
                  <c:v>664.31628420000004</c:v>
                </c:pt>
                <c:pt idx="546">
                  <c:v>664.4356689</c:v>
                </c:pt>
                <c:pt idx="547">
                  <c:v>664.55499269999996</c:v>
                </c:pt>
                <c:pt idx="548">
                  <c:v>664.67431639999995</c:v>
                </c:pt>
                <c:pt idx="549">
                  <c:v>664.79370119999999</c:v>
                </c:pt>
                <c:pt idx="550">
                  <c:v>664.91302489999998</c:v>
                </c:pt>
                <c:pt idx="551">
                  <c:v>665.03234859999998</c:v>
                </c:pt>
                <c:pt idx="552">
                  <c:v>665.15173340000001</c:v>
                </c:pt>
                <c:pt idx="553">
                  <c:v>665.27105710000001</c:v>
                </c:pt>
                <c:pt idx="554">
                  <c:v>665.39038089999997</c:v>
                </c:pt>
                <c:pt idx="555">
                  <c:v>665.50976560000004</c:v>
                </c:pt>
                <c:pt idx="556">
                  <c:v>665.6290894</c:v>
                </c:pt>
                <c:pt idx="557">
                  <c:v>665.74847409999995</c:v>
                </c:pt>
                <c:pt idx="558">
                  <c:v>665.86779790000003</c:v>
                </c:pt>
                <c:pt idx="559">
                  <c:v>665.98718259999998</c:v>
                </c:pt>
                <c:pt idx="560">
                  <c:v>666.10650629999998</c:v>
                </c:pt>
                <c:pt idx="561">
                  <c:v>666.22589110000001</c:v>
                </c:pt>
                <c:pt idx="562">
                  <c:v>666.34521480000001</c:v>
                </c:pt>
                <c:pt idx="563">
                  <c:v>666.46459960000004</c:v>
                </c:pt>
                <c:pt idx="564">
                  <c:v>666.58392330000004</c:v>
                </c:pt>
                <c:pt idx="565">
                  <c:v>666.70330809999996</c:v>
                </c:pt>
                <c:pt idx="566">
                  <c:v>666.82263179999995</c:v>
                </c:pt>
                <c:pt idx="567">
                  <c:v>666.94201659999999</c:v>
                </c:pt>
                <c:pt idx="568">
                  <c:v>667.06140140000002</c:v>
                </c:pt>
                <c:pt idx="569">
                  <c:v>667.18072510000002</c:v>
                </c:pt>
                <c:pt idx="570">
                  <c:v>667.30010990000005</c:v>
                </c:pt>
                <c:pt idx="571">
                  <c:v>667.41943360000005</c:v>
                </c:pt>
                <c:pt idx="572">
                  <c:v>667.53881839999997</c:v>
                </c:pt>
                <c:pt idx="573">
                  <c:v>667.65820310000004</c:v>
                </c:pt>
                <c:pt idx="574">
                  <c:v>667.7775269</c:v>
                </c:pt>
                <c:pt idx="575">
                  <c:v>667.89691159999995</c:v>
                </c:pt>
                <c:pt idx="576">
                  <c:v>668.01629639999999</c:v>
                </c:pt>
                <c:pt idx="577">
                  <c:v>668.13568120000002</c:v>
                </c:pt>
                <c:pt idx="578">
                  <c:v>668.25500490000002</c:v>
                </c:pt>
                <c:pt idx="579">
                  <c:v>668.37438959999997</c:v>
                </c:pt>
                <c:pt idx="580">
                  <c:v>668.49377440000001</c:v>
                </c:pt>
                <c:pt idx="581">
                  <c:v>668.61315920000004</c:v>
                </c:pt>
                <c:pt idx="582">
                  <c:v>668.73248290000004</c:v>
                </c:pt>
                <c:pt idx="583">
                  <c:v>668.85186769999996</c:v>
                </c:pt>
                <c:pt idx="584">
                  <c:v>668.97125240000003</c:v>
                </c:pt>
                <c:pt idx="585">
                  <c:v>669.09063719999995</c:v>
                </c:pt>
                <c:pt idx="586">
                  <c:v>669.21002199999998</c:v>
                </c:pt>
                <c:pt idx="587">
                  <c:v>669.32934569999998</c:v>
                </c:pt>
                <c:pt idx="588">
                  <c:v>669.44873050000001</c:v>
                </c:pt>
                <c:pt idx="589">
                  <c:v>669.56811519999997</c:v>
                </c:pt>
                <c:pt idx="590">
                  <c:v>669.6875</c:v>
                </c:pt>
                <c:pt idx="591">
                  <c:v>669.80688480000003</c:v>
                </c:pt>
                <c:pt idx="592">
                  <c:v>669.92626949999999</c:v>
                </c:pt>
                <c:pt idx="593">
                  <c:v>670.04565430000002</c:v>
                </c:pt>
                <c:pt idx="594">
                  <c:v>670.16503909999994</c:v>
                </c:pt>
                <c:pt idx="595">
                  <c:v>670.28442380000001</c:v>
                </c:pt>
                <c:pt idx="596">
                  <c:v>670.40380860000005</c:v>
                </c:pt>
                <c:pt idx="597">
                  <c:v>670.52319339999997</c:v>
                </c:pt>
                <c:pt idx="598">
                  <c:v>670.64257810000004</c:v>
                </c:pt>
                <c:pt idx="599">
                  <c:v>670.76196289999996</c:v>
                </c:pt>
                <c:pt idx="600">
                  <c:v>670.88134769999999</c:v>
                </c:pt>
                <c:pt idx="601">
                  <c:v>671.00073239999995</c:v>
                </c:pt>
                <c:pt idx="602">
                  <c:v>671.12011719999998</c:v>
                </c:pt>
                <c:pt idx="603">
                  <c:v>671.23950200000002</c:v>
                </c:pt>
                <c:pt idx="604">
                  <c:v>671.35888669999997</c:v>
                </c:pt>
                <c:pt idx="605">
                  <c:v>671.47827150000001</c:v>
                </c:pt>
                <c:pt idx="606">
                  <c:v>671.59765630000004</c:v>
                </c:pt>
                <c:pt idx="607">
                  <c:v>671.71704099999999</c:v>
                </c:pt>
                <c:pt idx="608">
                  <c:v>671.83642580000003</c:v>
                </c:pt>
                <c:pt idx="609">
                  <c:v>671.95581049999998</c:v>
                </c:pt>
                <c:pt idx="610">
                  <c:v>672.07525629999998</c:v>
                </c:pt>
                <c:pt idx="611">
                  <c:v>672.19464110000001</c:v>
                </c:pt>
                <c:pt idx="612">
                  <c:v>672.31402590000005</c:v>
                </c:pt>
                <c:pt idx="613">
                  <c:v>672.4334106</c:v>
                </c:pt>
                <c:pt idx="614">
                  <c:v>672.55279540000004</c:v>
                </c:pt>
                <c:pt idx="615">
                  <c:v>672.67218019999996</c:v>
                </c:pt>
                <c:pt idx="616">
                  <c:v>672.79162599999995</c:v>
                </c:pt>
                <c:pt idx="617">
                  <c:v>672.91101070000002</c:v>
                </c:pt>
                <c:pt idx="618">
                  <c:v>673.03039550000005</c:v>
                </c:pt>
                <c:pt idx="619">
                  <c:v>673.14978029999997</c:v>
                </c:pt>
                <c:pt idx="620">
                  <c:v>673.26922609999997</c:v>
                </c:pt>
                <c:pt idx="621">
                  <c:v>673.38861080000004</c:v>
                </c:pt>
                <c:pt idx="622">
                  <c:v>673.50799559999996</c:v>
                </c:pt>
                <c:pt idx="623">
                  <c:v>673.62744139999995</c:v>
                </c:pt>
                <c:pt idx="624">
                  <c:v>673.74682619999999</c:v>
                </c:pt>
                <c:pt idx="625">
                  <c:v>673.86621090000006</c:v>
                </c:pt>
                <c:pt idx="626">
                  <c:v>673.98565670000005</c:v>
                </c:pt>
                <c:pt idx="627">
                  <c:v>674.10504149999997</c:v>
                </c:pt>
                <c:pt idx="628">
                  <c:v>674.2244263</c:v>
                </c:pt>
                <c:pt idx="629">
                  <c:v>674.3438721</c:v>
                </c:pt>
                <c:pt idx="630">
                  <c:v>674.46325679999995</c:v>
                </c:pt>
                <c:pt idx="631">
                  <c:v>674.58264159999999</c:v>
                </c:pt>
                <c:pt idx="632">
                  <c:v>674.70208739999998</c:v>
                </c:pt>
                <c:pt idx="633">
                  <c:v>674.82147220000002</c:v>
                </c:pt>
                <c:pt idx="634">
                  <c:v>674.94091800000001</c:v>
                </c:pt>
                <c:pt idx="635">
                  <c:v>675.06030269999997</c:v>
                </c:pt>
                <c:pt idx="636">
                  <c:v>675.1796875</c:v>
                </c:pt>
                <c:pt idx="637">
                  <c:v>675.29913329999999</c:v>
                </c:pt>
                <c:pt idx="638">
                  <c:v>675.41851810000003</c:v>
                </c:pt>
                <c:pt idx="639">
                  <c:v>675.53796390000002</c:v>
                </c:pt>
                <c:pt idx="640">
                  <c:v>675.65734859999998</c:v>
                </c:pt>
                <c:pt idx="641">
                  <c:v>675.77679439999997</c:v>
                </c:pt>
                <c:pt idx="642">
                  <c:v>675.89617920000001</c:v>
                </c:pt>
                <c:pt idx="643">
                  <c:v>676.015625</c:v>
                </c:pt>
                <c:pt idx="644">
                  <c:v>676.13500980000003</c:v>
                </c:pt>
                <c:pt idx="645">
                  <c:v>676.25445560000003</c:v>
                </c:pt>
                <c:pt idx="646">
                  <c:v>676.37390140000002</c:v>
                </c:pt>
                <c:pt idx="647">
                  <c:v>676.49328609999998</c:v>
                </c:pt>
                <c:pt idx="648">
                  <c:v>676.61273189999997</c:v>
                </c:pt>
                <c:pt idx="649">
                  <c:v>676.73211670000001</c:v>
                </c:pt>
                <c:pt idx="650">
                  <c:v>676.8515625</c:v>
                </c:pt>
                <c:pt idx="651">
                  <c:v>676.97100829999999</c:v>
                </c:pt>
                <c:pt idx="652">
                  <c:v>677.09039310000003</c:v>
                </c:pt>
                <c:pt idx="653">
                  <c:v>677.20983890000002</c:v>
                </c:pt>
                <c:pt idx="654">
                  <c:v>677.32922359999998</c:v>
                </c:pt>
                <c:pt idx="655">
                  <c:v>677.44866939999997</c:v>
                </c:pt>
                <c:pt idx="656">
                  <c:v>677.56811519999997</c:v>
                </c:pt>
                <c:pt idx="657">
                  <c:v>677.6875</c:v>
                </c:pt>
                <c:pt idx="658">
                  <c:v>677.80694579999999</c:v>
                </c:pt>
                <c:pt idx="659">
                  <c:v>677.92639159999999</c:v>
                </c:pt>
                <c:pt idx="660">
                  <c:v>678.04583739999998</c:v>
                </c:pt>
                <c:pt idx="661">
                  <c:v>678.16522220000002</c:v>
                </c:pt>
                <c:pt idx="662">
                  <c:v>678.28466800000001</c:v>
                </c:pt>
                <c:pt idx="663">
                  <c:v>678.4041138</c:v>
                </c:pt>
                <c:pt idx="664">
                  <c:v>678.5235596</c:v>
                </c:pt>
                <c:pt idx="665">
                  <c:v>678.64294429999995</c:v>
                </c:pt>
                <c:pt idx="666">
                  <c:v>678.76239009999995</c:v>
                </c:pt>
                <c:pt idx="667">
                  <c:v>678.88183590000006</c:v>
                </c:pt>
                <c:pt idx="668">
                  <c:v>679.00128170000005</c:v>
                </c:pt>
                <c:pt idx="669">
                  <c:v>679.12066649999997</c:v>
                </c:pt>
                <c:pt idx="670">
                  <c:v>679.24011229999996</c:v>
                </c:pt>
                <c:pt idx="671">
                  <c:v>679.35955809999996</c:v>
                </c:pt>
                <c:pt idx="672">
                  <c:v>679.47900389999995</c:v>
                </c:pt>
                <c:pt idx="673">
                  <c:v>679.59844969999995</c:v>
                </c:pt>
                <c:pt idx="674">
                  <c:v>679.71789550000005</c:v>
                </c:pt>
                <c:pt idx="675">
                  <c:v>679.83728029999997</c:v>
                </c:pt>
                <c:pt idx="676">
                  <c:v>679.95672609999997</c:v>
                </c:pt>
                <c:pt idx="677">
                  <c:v>680.07617189999996</c:v>
                </c:pt>
                <c:pt idx="678">
                  <c:v>680.19561769999996</c:v>
                </c:pt>
                <c:pt idx="679">
                  <c:v>680.31506349999995</c:v>
                </c:pt>
                <c:pt idx="680">
                  <c:v>680.43450929999995</c:v>
                </c:pt>
                <c:pt idx="681">
                  <c:v>680.55395510000005</c:v>
                </c:pt>
                <c:pt idx="682">
                  <c:v>680.67340090000005</c:v>
                </c:pt>
                <c:pt idx="683">
                  <c:v>680.79284670000004</c:v>
                </c:pt>
                <c:pt idx="684">
                  <c:v>680.91229250000004</c:v>
                </c:pt>
                <c:pt idx="685">
                  <c:v>681.03173830000003</c:v>
                </c:pt>
                <c:pt idx="686">
                  <c:v>681.15118410000002</c:v>
                </c:pt>
                <c:pt idx="687">
                  <c:v>681.27062990000002</c:v>
                </c:pt>
                <c:pt idx="688">
                  <c:v>681.39007570000001</c:v>
                </c:pt>
                <c:pt idx="689">
                  <c:v>681.50952150000001</c:v>
                </c:pt>
                <c:pt idx="690">
                  <c:v>681.6289673</c:v>
                </c:pt>
                <c:pt idx="691">
                  <c:v>681.74841309999999</c:v>
                </c:pt>
                <c:pt idx="692">
                  <c:v>681.86785889999999</c:v>
                </c:pt>
                <c:pt idx="693">
                  <c:v>681.98730469999998</c:v>
                </c:pt>
                <c:pt idx="694">
                  <c:v>682.10675049999998</c:v>
                </c:pt>
                <c:pt idx="695">
                  <c:v>682.22619629999997</c:v>
                </c:pt>
                <c:pt idx="696">
                  <c:v>682.34564209999996</c:v>
                </c:pt>
                <c:pt idx="697">
                  <c:v>682.46508789999996</c:v>
                </c:pt>
                <c:pt idx="698">
                  <c:v>682.58453369999995</c:v>
                </c:pt>
                <c:pt idx="699">
                  <c:v>682.70397949999995</c:v>
                </c:pt>
                <c:pt idx="700">
                  <c:v>682.82342530000005</c:v>
                </c:pt>
                <c:pt idx="701">
                  <c:v>682.94287110000005</c:v>
                </c:pt>
                <c:pt idx="702">
                  <c:v>683.06231690000004</c:v>
                </c:pt>
                <c:pt idx="703">
                  <c:v>683.18176270000004</c:v>
                </c:pt>
                <c:pt idx="704">
                  <c:v>683.30126949999999</c:v>
                </c:pt>
                <c:pt idx="705">
                  <c:v>683.42071529999998</c:v>
                </c:pt>
                <c:pt idx="706">
                  <c:v>683.54016109999998</c:v>
                </c:pt>
                <c:pt idx="707">
                  <c:v>683.65960689999997</c:v>
                </c:pt>
                <c:pt idx="708">
                  <c:v>683.77905269999997</c:v>
                </c:pt>
                <c:pt idx="709">
                  <c:v>683.89849849999996</c:v>
                </c:pt>
                <c:pt idx="710">
                  <c:v>684.01800539999999</c:v>
                </c:pt>
                <c:pt idx="711">
                  <c:v>684.13745119999999</c:v>
                </c:pt>
                <c:pt idx="712">
                  <c:v>684.25689699999998</c:v>
                </c:pt>
                <c:pt idx="713">
                  <c:v>684.37634279999997</c:v>
                </c:pt>
                <c:pt idx="714">
                  <c:v>684.49578859999997</c:v>
                </c:pt>
                <c:pt idx="715">
                  <c:v>684.61529540000004</c:v>
                </c:pt>
                <c:pt idx="716">
                  <c:v>684.73474120000003</c:v>
                </c:pt>
                <c:pt idx="717">
                  <c:v>684.85418700000002</c:v>
                </c:pt>
                <c:pt idx="718">
                  <c:v>684.97363280000002</c:v>
                </c:pt>
                <c:pt idx="719">
                  <c:v>685.09313959999997</c:v>
                </c:pt>
                <c:pt idx="720">
                  <c:v>685.21258539999997</c:v>
                </c:pt>
                <c:pt idx="721">
                  <c:v>685.33203130000004</c:v>
                </c:pt>
                <c:pt idx="722">
                  <c:v>685.45147710000003</c:v>
                </c:pt>
                <c:pt idx="723">
                  <c:v>685.57098389999999</c:v>
                </c:pt>
                <c:pt idx="724">
                  <c:v>685.69042969999998</c:v>
                </c:pt>
                <c:pt idx="725">
                  <c:v>685.80987549999998</c:v>
                </c:pt>
                <c:pt idx="726">
                  <c:v>685.92938230000004</c:v>
                </c:pt>
                <c:pt idx="727">
                  <c:v>686.04882810000004</c:v>
                </c:pt>
                <c:pt idx="728">
                  <c:v>686.16827390000003</c:v>
                </c:pt>
                <c:pt idx="729">
                  <c:v>686.28778079999995</c:v>
                </c:pt>
                <c:pt idx="730">
                  <c:v>686.40722659999994</c:v>
                </c:pt>
                <c:pt idx="731">
                  <c:v>686.52667240000005</c:v>
                </c:pt>
                <c:pt idx="732">
                  <c:v>686.64617920000001</c:v>
                </c:pt>
                <c:pt idx="733">
                  <c:v>686.765625</c:v>
                </c:pt>
                <c:pt idx="734">
                  <c:v>686.88513179999995</c:v>
                </c:pt>
                <c:pt idx="735">
                  <c:v>687.00457759999995</c:v>
                </c:pt>
                <c:pt idx="736">
                  <c:v>687.12402340000006</c:v>
                </c:pt>
                <c:pt idx="737">
                  <c:v>687.24353029999997</c:v>
                </c:pt>
                <c:pt idx="738">
                  <c:v>687.36297609999997</c:v>
                </c:pt>
                <c:pt idx="739">
                  <c:v>687.48248290000004</c:v>
                </c:pt>
                <c:pt idx="740">
                  <c:v>687.60192870000003</c:v>
                </c:pt>
                <c:pt idx="741">
                  <c:v>687.72137450000002</c:v>
                </c:pt>
                <c:pt idx="742">
                  <c:v>687.84088129999998</c:v>
                </c:pt>
                <c:pt idx="743">
                  <c:v>687.96032709999997</c:v>
                </c:pt>
                <c:pt idx="744">
                  <c:v>688.07983400000001</c:v>
                </c:pt>
                <c:pt idx="745">
                  <c:v>688.1992798</c:v>
                </c:pt>
                <c:pt idx="746">
                  <c:v>688.31878659999995</c:v>
                </c:pt>
                <c:pt idx="747">
                  <c:v>688.43823239999995</c:v>
                </c:pt>
                <c:pt idx="748">
                  <c:v>688.55773929999998</c:v>
                </c:pt>
                <c:pt idx="749">
                  <c:v>688.67718509999997</c:v>
                </c:pt>
                <c:pt idx="750">
                  <c:v>688.79669190000004</c:v>
                </c:pt>
                <c:pt idx="751">
                  <c:v>688.91613770000004</c:v>
                </c:pt>
                <c:pt idx="752">
                  <c:v>689.03564449999999</c:v>
                </c:pt>
                <c:pt idx="753">
                  <c:v>689.15509029999998</c:v>
                </c:pt>
                <c:pt idx="754">
                  <c:v>689.27459720000002</c:v>
                </c:pt>
                <c:pt idx="755">
                  <c:v>689.39404300000001</c:v>
                </c:pt>
                <c:pt idx="756">
                  <c:v>689.51354979999996</c:v>
                </c:pt>
                <c:pt idx="757">
                  <c:v>689.63299559999996</c:v>
                </c:pt>
                <c:pt idx="758">
                  <c:v>689.75250240000003</c:v>
                </c:pt>
                <c:pt idx="759">
                  <c:v>689.87194820000002</c:v>
                </c:pt>
                <c:pt idx="760">
                  <c:v>689.99145510000005</c:v>
                </c:pt>
                <c:pt idx="761">
                  <c:v>690.11096190000001</c:v>
                </c:pt>
                <c:pt idx="762">
                  <c:v>690.2304077</c:v>
                </c:pt>
                <c:pt idx="763">
                  <c:v>690.34991460000003</c:v>
                </c:pt>
                <c:pt idx="764">
                  <c:v>690.46936040000003</c:v>
                </c:pt>
                <c:pt idx="765">
                  <c:v>690.58886719999998</c:v>
                </c:pt>
                <c:pt idx="766">
                  <c:v>690.70837400000005</c:v>
                </c:pt>
                <c:pt idx="767">
                  <c:v>690.82781980000004</c:v>
                </c:pt>
                <c:pt idx="768">
                  <c:v>690.94732669999996</c:v>
                </c:pt>
                <c:pt idx="769">
                  <c:v>691.06677249999996</c:v>
                </c:pt>
                <c:pt idx="770">
                  <c:v>691.18627930000002</c:v>
                </c:pt>
                <c:pt idx="771">
                  <c:v>691.30578609999998</c:v>
                </c:pt>
                <c:pt idx="772">
                  <c:v>691.42523189999997</c:v>
                </c:pt>
                <c:pt idx="773">
                  <c:v>691.5447388</c:v>
                </c:pt>
                <c:pt idx="774">
                  <c:v>691.66424559999996</c:v>
                </c:pt>
                <c:pt idx="775">
                  <c:v>691.78369139999995</c:v>
                </c:pt>
                <c:pt idx="776">
                  <c:v>691.90319820000002</c:v>
                </c:pt>
                <c:pt idx="777">
                  <c:v>692.02270510000005</c:v>
                </c:pt>
                <c:pt idx="778">
                  <c:v>692.14215090000005</c:v>
                </c:pt>
                <c:pt idx="779">
                  <c:v>692.2616577</c:v>
                </c:pt>
                <c:pt idx="780">
                  <c:v>692.38116460000003</c:v>
                </c:pt>
                <c:pt idx="781">
                  <c:v>692.50061040000003</c:v>
                </c:pt>
                <c:pt idx="782">
                  <c:v>692.62011719999998</c:v>
                </c:pt>
                <c:pt idx="783">
                  <c:v>692.73962400000005</c:v>
                </c:pt>
                <c:pt idx="784">
                  <c:v>692.85913089999997</c:v>
                </c:pt>
                <c:pt idx="785">
                  <c:v>692.97857669999996</c:v>
                </c:pt>
                <c:pt idx="786">
                  <c:v>693.09808350000003</c:v>
                </c:pt>
                <c:pt idx="787">
                  <c:v>693.21759029999998</c:v>
                </c:pt>
                <c:pt idx="788">
                  <c:v>693.33703609999998</c:v>
                </c:pt>
                <c:pt idx="789">
                  <c:v>693.45654300000001</c:v>
                </c:pt>
                <c:pt idx="790">
                  <c:v>693.57604979999996</c:v>
                </c:pt>
                <c:pt idx="791">
                  <c:v>693.69555660000003</c:v>
                </c:pt>
                <c:pt idx="792">
                  <c:v>693.81500240000003</c:v>
                </c:pt>
                <c:pt idx="793">
                  <c:v>693.93450929999995</c:v>
                </c:pt>
                <c:pt idx="794">
                  <c:v>694.05401610000001</c:v>
                </c:pt>
                <c:pt idx="795">
                  <c:v>694.17352289999997</c:v>
                </c:pt>
                <c:pt idx="796">
                  <c:v>694.2930298</c:v>
                </c:pt>
                <c:pt idx="797">
                  <c:v>694.41247559999999</c:v>
                </c:pt>
                <c:pt idx="798">
                  <c:v>694.53198239999995</c:v>
                </c:pt>
                <c:pt idx="799">
                  <c:v>694.65148929999998</c:v>
                </c:pt>
                <c:pt idx="800">
                  <c:v>694.77099610000005</c:v>
                </c:pt>
                <c:pt idx="801">
                  <c:v>694.8905029</c:v>
                </c:pt>
                <c:pt idx="802">
                  <c:v>695.0099487</c:v>
                </c:pt>
                <c:pt idx="803">
                  <c:v>695.12945560000003</c:v>
                </c:pt>
                <c:pt idx="804">
                  <c:v>695.24896239999998</c:v>
                </c:pt>
                <c:pt idx="805">
                  <c:v>695.36846920000005</c:v>
                </c:pt>
                <c:pt idx="806">
                  <c:v>695.48797609999997</c:v>
                </c:pt>
                <c:pt idx="807">
                  <c:v>695.60748290000004</c:v>
                </c:pt>
                <c:pt idx="808">
                  <c:v>695.72692870000003</c:v>
                </c:pt>
                <c:pt idx="809">
                  <c:v>695.84643549999998</c:v>
                </c:pt>
                <c:pt idx="810">
                  <c:v>695.96594240000002</c:v>
                </c:pt>
                <c:pt idx="811">
                  <c:v>696.08544919999997</c:v>
                </c:pt>
                <c:pt idx="812">
                  <c:v>696.2049561</c:v>
                </c:pt>
                <c:pt idx="813">
                  <c:v>696.32446289999996</c:v>
                </c:pt>
                <c:pt idx="814">
                  <c:v>696.44396970000003</c:v>
                </c:pt>
                <c:pt idx="815">
                  <c:v>696.56341550000002</c:v>
                </c:pt>
                <c:pt idx="816">
                  <c:v>696.68292240000005</c:v>
                </c:pt>
                <c:pt idx="817">
                  <c:v>696.80242920000001</c:v>
                </c:pt>
                <c:pt idx="818">
                  <c:v>696.92193599999996</c:v>
                </c:pt>
                <c:pt idx="819">
                  <c:v>697.04144289999999</c:v>
                </c:pt>
                <c:pt idx="820">
                  <c:v>697.16094969999995</c:v>
                </c:pt>
                <c:pt idx="821">
                  <c:v>697.28045650000001</c:v>
                </c:pt>
                <c:pt idx="822">
                  <c:v>697.39996340000005</c:v>
                </c:pt>
                <c:pt idx="823">
                  <c:v>697.5194702</c:v>
                </c:pt>
                <c:pt idx="824">
                  <c:v>697.63897710000003</c:v>
                </c:pt>
                <c:pt idx="825">
                  <c:v>697.75848389999999</c:v>
                </c:pt>
                <c:pt idx="826">
                  <c:v>697.87792969999998</c:v>
                </c:pt>
                <c:pt idx="827">
                  <c:v>697.99743650000005</c:v>
                </c:pt>
                <c:pt idx="828">
                  <c:v>698.11694339999997</c:v>
                </c:pt>
                <c:pt idx="829">
                  <c:v>698.23645020000004</c:v>
                </c:pt>
                <c:pt idx="830">
                  <c:v>698.35595699999999</c:v>
                </c:pt>
                <c:pt idx="831">
                  <c:v>698.47546390000002</c:v>
                </c:pt>
                <c:pt idx="832">
                  <c:v>698.59497069999998</c:v>
                </c:pt>
                <c:pt idx="833">
                  <c:v>698.71447750000004</c:v>
                </c:pt>
                <c:pt idx="834">
                  <c:v>698.83398439999996</c:v>
                </c:pt>
                <c:pt idx="835">
                  <c:v>698.95349120000003</c:v>
                </c:pt>
                <c:pt idx="836">
                  <c:v>699.07299799999998</c:v>
                </c:pt>
                <c:pt idx="837">
                  <c:v>699.19250490000002</c:v>
                </c:pt>
                <c:pt idx="838">
                  <c:v>699.31201169999997</c:v>
                </c:pt>
                <c:pt idx="839">
                  <c:v>699.4315186</c:v>
                </c:pt>
                <c:pt idx="840">
                  <c:v>699.55102539999996</c:v>
                </c:pt>
                <c:pt idx="841">
                  <c:v>699.67053220000003</c:v>
                </c:pt>
                <c:pt idx="842">
                  <c:v>699.79003909999994</c:v>
                </c:pt>
                <c:pt idx="843">
                  <c:v>699.90954590000001</c:v>
                </c:pt>
                <c:pt idx="844">
                  <c:v>700.02905269999997</c:v>
                </c:pt>
                <c:pt idx="845">
                  <c:v>700.1485596</c:v>
                </c:pt>
                <c:pt idx="846">
                  <c:v>700.26806639999995</c:v>
                </c:pt>
                <c:pt idx="847">
                  <c:v>700.38757320000002</c:v>
                </c:pt>
                <c:pt idx="848">
                  <c:v>700.50708010000005</c:v>
                </c:pt>
                <c:pt idx="849">
                  <c:v>700.62658690000001</c:v>
                </c:pt>
                <c:pt idx="850">
                  <c:v>700.74609380000004</c:v>
                </c:pt>
                <c:pt idx="851">
                  <c:v>700.86560059999999</c:v>
                </c:pt>
                <c:pt idx="852">
                  <c:v>700.98510739999995</c:v>
                </c:pt>
                <c:pt idx="853">
                  <c:v>701.10461429999998</c:v>
                </c:pt>
                <c:pt idx="854">
                  <c:v>701.22412110000005</c:v>
                </c:pt>
                <c:pt idx="855">
                  <c:v>701.3436279</c:v>
                </c:pt>
                <c:pt idx="856">
                  <c:v>701.46313480000003</c:v>
                </c:pt>
                <c:pt idx="857">
                  <c:v>701.58264159999999</c:v>
                </c:pt>
                <c:pt idx="858">
                  <c:v>701.70214840000006</c:v>
                </c:pt>
                <c:pt idx="859">
                  <c:v>701.82165529999997</c:v>
                </c:pt>
                <c:pt idx="860">
                  <c:v>701.94116210000004</c:v>
                </c:pt>
                <c:pt idx="861">
                  <c:v>702.0606689</c:v>
                </c:pt>
                <c:pt idx="862">
                  <c:v>702.18017580000003</c:v>
                </c:pt>
                <c:pt idx="863">
                  <c:v>702.29974370000002</c:v>
                </c:pt>
                <c:pt idx="864">
                  <c:v>702.41925049999998</c:v>
                </c:pt>
                <c:pt idx="865">
                  <c:v>702.53875730000004</c:v>
                </c:pt>
                <c:pt idx="866">
                  <c:v>702.65826419999996</c:v>
                </c:pt>
              </c:numCache>
            </c:numRef>
          </c:xVal>
          <c:yVal>
            <c:numRef>
              <c:f>Sheet1!$Q$585:$Q$1451</c:f>
              <c:numCache>
                <c:formatCode>0.00E+00</c:formatCode>
                <c:ptCount val="867"/>
                <c:pt idx="0">
                  <c:v>3.430034267E-3</c:v>
                </c:pt>
                <c:pt idx="1">
                  <c:v>2.7664136139999998E-3</c:v>
                </c:pt>
                <c:pt idx="2">
                  <c:v>3.3574351110000002E-3</c:v>
                </c:pt>
                <c:pt idx="3">
                  <c:v>2.668163739E-3</c:v>
                </c:pt>
                <c:pt idx="4">
                  <c:v>3.582864068E-3</c:v>
                </c:pt>
                <c:pt idx="5">
                  <c:v>2.475935733E-3</c:v>
                </c:pt>
                <c:pt idx="6">
                  <c:v>3.575459123E-3</c:v>
                </c:pt>
                <c:pt idx="7">
                  <c:v>3.1619411889999998E-3</c:v>
                </c:pt>
                <c:pt idx="8">
                  <c:v>3.5136060320000002E-3</c:v>
                </c:pt>
                <c:pt idx="9">
                  <c:v>3.0685933310000001E-3</c:v>
                </c:pt>
                <c:pt idx="10">
                  <c:v>4.2376797650000003E-3</c:v>
                </c:pt>
                <c:pt idx="11">
                  <c:v>3.4575643949999999E-3</c:v>
                </c:pt>
                <c:pt idx="12">
                  <c:v>3.698012559E-3</c:v>
                </c:pt>
                <c:pt idx="13">
                  <c:v>3.8762430190000001E-3</c:v>
                </c:pt>
                <c:pt idx="14">
                  <c:v>4.5094215309999996E-3</c:v>
                </c:pt>
                <c:pt idx="15">
                  <c:v>3.165677655E-3</c:v>
                </c:pt>
                <c:pt idx="16">
                  <c:v>4.9397116529999998E-3</c:v>
                </c:pt>
                <c:pt idx="17">
                  <c:v>4.0673743930000001E-3</c:v>
                </c:pt>
                <c:pt idx="18">
                  <c:v>5.4101319979999998E-3</c:v>
                </c:pt>
                <c:pt idx="19">
                  <c:v>3.6052824000000002E-3</c:v>
                </c:pt>
                <c:pt idx="20">
                  <c:v>4.8497654499999997E-3</c:v>
                </c:pt>
                <c:pt idx="21">
                  <c:v>4.2655020950000001E-3</c:v>
                </c:pt>
                <c:pt idx="22">
                  <c:v>4.9387603069999996E-3</c:v>
                </c:pt>
                <c:pt idx="23">
                  <c:v>4.1350061070000001E-3</c:v>
                </c:pt>
                <c:pt idx="24">
                  <c:v>5.2574630829999996E-3</c:v>
                </c:pt>
                <c:pt idx="25">
                  <c:v>4.633828532E-3</c:v>
                </c:pt>
                <c:pt idx="26">
                  <c:v>3.6518902050000001E-3</c:v>
                </c:pt>
                <c:pt idx="27">
                  <c:v>4.4072601009999997E-3</c:v>
                </c:pt>
                <c:pt idx="28">
                  <c:v>5.6648142639999996E-3</c:v>
                </c:pt>
                <c:pt idx="29">
                  <c:v>4.9086641520000003E-3</c:v>
                </c:pt>
                <c:pt idx="30">
                  <c:v>5.7899481619999998E-3</c:v>
                </c:pt>
                <c:pt idx="31">
                  <c:v>4.7374283889999999E-3</c:v>
                </c:pt>
                <c:pt idx="32">
                  <c:v>5.8461436999999996E-3</c:v>
                </c:pt>
                <c:pt idx="33">
                  <c:v>5.0570722670000004E-3</c:v>
                </c:pt>
                <c:pt idx="34">
                  <c:v>5.5086342619999999E-3</c:v>
                </c:pt>
                <c:pt idx="35">
                  <c:v>5.3706788460000003E-3</c:v>
                </c:pt>
                <c:pt idx="36">
                  <c:v>5.6996326889999999E-3</c:v>
                </c:pt>
                <c:pt idx="37">
                  <c:v>5.7477573860000002E-3</c:v>
                </c:pt>
                <c:pt idx="38">
                  <c:v>6.166494917E-3</c:v>
                </c:pt>
                <c:pt idx="39">
                  <c:v>5.9106806290000003E-3</c:v>
                </c:pt>
                <c:pt idx="40">
                  <c:v>6.7549035879999999E-3</c:v>
                </c:pt>
                <c:pt idx="41">
                  <c:v>5.4314644079999997E-3</c:v>
                </c:pt>
                <c:pt idx="42">
                  <c:v>7.0945993070000001E-3</c:v>
                </c:pt>
                <c:pt idx="43">
                  <c:v>6.5313205119999999E-3</c:v>
                </c:pt>
                <c:pt idx="44">
                  <c:v>7.336510345E-3</c:v>
                </c:pt>
                <c:pt idx="45">
                  <c:v>6.5691401250000002E-3</c:v>
                </c:pt>
                <c:pt idx="46">
                  <c:v>7.5685367920000001E-3</c:v>
                </c:pt>
                <c:pt idx="47">
                  <c:v>6.5470547419999997E-3</c:v>
                </c:pt>
                <c:pt idx="48">
                  <c:v>7.6186321680000004E-3</c:v>
                </c:pt>
                <c:pt idx="49">
                  <c:v>6.9658230060000003E-3</c:v>
                </c:pt>
                <c:pt idx="50">
                  <c:v>7.8332535919999995E-3</c:v>
                </c:pt>
                <c:pt idx="51">
                  <c:v>7.3509830979999998E-3</c:v>
                </c:pt>
                <c:pt idx="52">
                  <c:v>8.3093913269999993E-3</c:v>
                </c:pt>
                <c:pt idx="53">
                  <c:v>7.6920129360000004E-3</c:v>
                </c:pt>
                <c:pt idx="54">
                  <c:v>8.8828001169999997E-3</c:v>
                </c:pt>
                <c:pt idx="55">
                  <c:v>8.4932362659999993E-3</c:v>
                </c:pt>
                <c:pt idx="56">
                  <c:v>8.80496297E-3</c:v>
                </c:pt>
                <c:pt idx="57">
                  <c:v>8.2547916099999993E-3</c:v>
                </c:pt>
                <c:pt idx="58">
                  <c:v>9.1005051510000008E-3</c:v>
                </c:pt>
                <c:pt idx="59">
                  <c:v>9.0991444890000002E-3</c:v>
                </c:pt>
                <c:pt idx="60">
                  <c:v>9.1969501229999997E-3</c:v>
                </c:pt>
                <c:pt idx="61">
                  <c:v>9.1214552519999995E-3</c:v>
                </c:pt>
                <c:pt idx="62">
                  <c:v>9.7821364179999995E-3</c:v>
                </c:pt>
                <c:pt idx="63">
                  <c:v>9.3461628999999997E-3</c:v>
                </c:pt>
                <c:pt idx="64">
                  <c:v>1.032543834E-2</c:v>
                </c:pt>
                <c:pt idx="65">
                  <c:v>6.827886216E-3</c:v>
                </c:pt>
                <c:pt idx="66">
                  <c:v>1.117642038E-2</c:v>
                </c:pt>
                <c:pt idx="67">
                  <c:v>1.0610419330000001E-2</c:v>
                </c:pt>
                <c:pt idx="68">
                  <c:v>1.082622632E-2</c:v>
                </c:pt>
                <c:pt idx="69">
                  <c:v>1.0463605629999999E-2</c:v>
                </c:pt>
                <c:pt idx="70">
                  <c:v>1.146877091E-2</c:v>
                </c:pt>
                <c:pt idx="71">
                  <c:v>1.084888447E-2</c:v>
                </c:pt>
                <c:pt idx="72">
                  <c:v>1.175833121E-2</c:v>
                </c:pt>
                <c:pt idx="73">
                  <c:v>1.109075174E-2</c:v>
                </c:pt>
                <c:pt idx="74">
                  <c:v>1.2659999539999999E-2</c:v>
                </c:pt>
                <c:pt idx="75">
                  <c:v>1.183360349E-2</c:v>
                </c:pt>
                <c:pt idx="76">
                  <c:v>1.2325009329999999E-2</c:v>
                </c:pt>
                <c:pt idx="77">
                  <c:v>1.19587658E-2</c:v>
                </c:pt>
                <c:pt idx="78">
                  <c:v>1.24702435E-2</c:v>
                </c:pt>
                <c:pt idx="79">
                  <c:v>1.109469496E-2</c:v>
                </c:pt>
                <c:pt idx="80">
                  <c:v>1.2300377709999999E-2</c:v>
                </c:pt>
                <c:pt idx="81">
                  <c:v>1.155299414E-2</c:v>
                </c:pt>
                <c:pt idx="82">
                  <c:v>1.266034693E-2</c:v>
                </c:pt>
                <c:pt idx="83">
                  <c:v>1.438361965E-2</c:v>
                </c:pt>
                <c:pt idx="84">
                  <c:v>1.376956329E-2</c:v>
                </c:pt>
                <c:pt idx="85">
                  <c:v>1.519670989E-2</c:v>
                </c:pt>
                <c:pt idx="86">
                  <c:v>1.442332007E-2</c:v>
                </c:pt>
                <c:pt idx="87">
                  <c:v>1.497457456E-2</c:v>
                </c:pt>
                <c:pt idx="88">
                  <c:v>1.474950369E-2</c:v>
                </c:pt>
                <c:pt idx="89">
                  <c:v>1.56334918E-2</c:v>
                </c:pt>
                <c:pt idx="90">
                  <c:v>1.4845871369999999E-2</c:v>
                </c:pt>
                <c:pt idx="91">
                  <c:v>1.5659481289999999E-2</c:v>
                </c:pt>
                <c:pt idx="92">
                  <c:v>1.5850674360000001E-2</c:v>
                </c:pt>
                <c:pt idx="93">
                  <c:v>1.6647059469999999E-2</c:v>
                </c:pt>
                <c:pt idx="94">
                  <c:v>1.57212615E-2</c:v>
                </c:pt>
                <c:pt idx="95">
                  <c:v>1.6364350909999999E-2</c:v>
                </c:pt>
                <c:pt idx="96">
                  <c:v>1.64347738E-2</c:v>
                </c:pt>
                <c:pt idx="97">
                  <c:v>1.7202170570000001E-2</c:v>
                </c:pt>
                <c:pt idx="98">
                  <c:v>1.6960911450000001E-2</c:v>
                </c:pt>
                <c:pt idx="99">
                  <c:v>1.80994682E-2</c:v>
                </c:pt>
                <c:pt idx="100">
                  <c:v>1.666557603E-2</c:v>
                </c:pt>
                <c:pt idx="101">
                  <c:v>1.8588293339999999E-2</c:v>
                </c:pt>
                <c:pt idx="102">
                  <c:v>1.794082671E-2</c:v>
                </c:pt>
                <c:pt idx="103">
                  <c:v>1.871534251E-2</c:v>
                </c:pt>
                <c:pt idx="104">
                  <c:v>1.8278565260000001E-2</c:v>
                </c:pt>
                <c:pt idx="105">
                  <c:v>1.9007429480000001E-2</c:v>
                </c:pt>
                <c:pt idx="106">
                  <c:v>1.9119704139999999E-2</c:v>
                </c:pt>
                <c:pt idx="107">
                  <c:v>1.8709754570000001E-2</c:v>
                </c:pt>
                <c:pt idx="108">
                  <c:v>1.8557250500000001E-2</c:v>
                </c:pt>
                <c:pt idx="109">
                  <c:v>2.0176719869999998E-2</c:v>
                </c:pt>
                <c:pt idx="110">
                  <c:v>2.0029185339999998E-2</c:v>
                </c:pt>
                <c:pt idx="111">
                  <c:v>2.023800462E-2</c:v>
                </c:pt>
                <c:pt idx="112">
                  <c:v>2.0236918699999999E-2</c:v>
                </c:pt>
                <c:pt idx="113">
                  <c:v>2.0528608930000001E-2</c:v>
                </c:pt>
                <c:pt idx="114">
                  <c:v>2.0710729059999999E-2</c:v>
                </c:pt>
                <c:pt idx="115">
                  <c:v>2.2142447530000001E-2</c:v>
                </c:pt>
                <c:pt idx="116">
                  <c:v>2.106962167E-2</c:v>
                </c:pt>
                <c:pt idx="117">
                  <c:v>2.212393843E-2</c:v>
                </c:pt>
                <c:pt idx="118">
                  <c:v>2.215092443E-2</c:v>
                </c:pt>
                <c:pt idx="119">
                  <c:v>2.2852489720000001E-2</c:v>
                </c:pt>
                <c:pt idx="120">
                  <c:v>2.2757140919999998E-2</c:v>
                </c:pt>
                <c:pt idx="121">
                  <c:v>2.2310763599999998E-2</c:v>
                </c:pt>
                <c:pt idx="122">
                  <c:v>2.3743906990000001E-2</c:v>
                </c:pt>
                <c:pt idx="123">
                  <c:v>2.4661609899999999E-2</c:v>
                </c:pt>
                <c:pt idx="124">
                  <c:v>2.433415689E-2</c:v>
                </c:pt>
                <c:pt idx="125">
                  <c:v>2.5516612460000001E-2</c:v>
                </c:pt>
                <c:pt idx="126">
                  <c:v>2.250559442E-2</c:v>
                </c:pt>
                <c:pt idx="127">
                  <c:v>2.642204985E-2</c:v>
                </c:pt>
                <c:pt idx="128">
                  <c:v>2.6506196709999999E-2</c:v>
                </c:pt>
                <c:pt idx="129">
                  <c:v>2.8364153579999999E-2</c:v>
                </c:pt>
                <c:pt idx="130">
                  <c:v>2.74684839E-2</c:v>
                </c:pt>
                <c:pt idx="131">
                  <c:v>2.9306408020000001E-2</c:v>
                </c:pt>
                <c:pt idx="132">
                  <c:v>2.8793731699999998E-2</c:v>
                </c:pt>
                <c:pt idx="133">
                  <c:v>3.049360961E-2</c:v>
                </c:pt>
                <c:pt idx="134">
                  <c:v>3.022607788E-2</c:v>
                </c:pt>
                <c:pt idx="135">
                  <c:v>3.1604204330000003E-2</c:v>
                </c:pt>
                <c:pt idx="136">
                  <c:v>3.1414479019999997E-2</c:v>
                </c:pt>
                <c:pt idx="137">
                  <c:v>3.2052919270000001E-2</c:v>
                </c:pt>
                <c:pt idx="138">
                  <c:v>3.2296910880000002E-2</c:v>
                </c:pt>
                <c:pt idx="139">
                  <c:v>3.3495169130000002E-2</c:v>
                </c:pt>
                <c:pt idx="140">
                  <c:v>3.331900015E-2</c:v>
                </c:pt>
                <c:pt idx="141">
                  <c:v>3.499596193E-2</c:v>
                </c:pt>
                <c:pt idx="142">
                  <c:v>3.4653458739999997E-2</c:v>
                </c:pt>
                <c:pt idx="143">
                  <c:v>3.535588831E-2</c:v>
                </c:pt>
                <c:pt idx="144">
                  <c:v>3.5478860139999999E-2</c:v>
                </c:pt>
                <c:pt idx="145">
                  <c:v>3.5898037250000001E-2</c:v>
                </c:pt>
                <c:pt idx="146">
                  <c:v>3.5194974390000001E-2</c:v>
                </c:pt>
                <c:pt idx="147">
                  <c:v>3.7897195670000001E-2</c:v>
                </c:pt>
                <c:pt idx="148">
                  <c:v>3.7496443839999997E-2</c:v>
                </c:pt>
                <c:pt idx="149">
                  <c:v>3.9134543389999998E-2</c:v>
                </c:pt>
                <c:pt idx="150">
                  <c:v>3.8692485540000002E-2</c:v>
                </c:pt>
                <c:pt idx="151">
                  <c:v>3.9630450310000002E-2</c:v>
                </c:pt>
                <c:pt idx="152">
                  <c:v>4.0245875719999998E-2</c:v>
                </c:pt>
                <c:pt idx="153">
                  <c:v>4.101677611E-2</c:v>
                </c:pt>
                <c:pt idx="154">
                  <c:v>4.1269358249999999E-2</c:v>
                </c:pt>
                <c:pt idx="155">
                  <c:v>4.2847070840000001E-2</c:v>
                </c:pt>
                <c:pt idx="156">
                  <c:v>4.321548343E-2</c:v>
                </c:pt>
                <c:pt idx="157">
                  <c:v>4.3996464460000002E-2</c:v>
                </c:pt>
                <c:pt idx="158">
                  <c:v>4.4197343290000003E-2</c:v>
                </c:pt>
                <c:pt idx="159">
                  <c:v>4.608137533E-2</c:v>
                </c:pt>
                <c:pt idx="160">
                  <c:v>4.6378992500000001E-2</c:v>
                </c:pt>
                <c:pt idx="161">
                  <c:v>4.8147331920000001E-2</c:v>
                </c:pt>
                <c:pt idx="162">
                  <c:v>4.8575967550000002E-2</c:v>
                </c:pt>
                <c:pt idx="163">
                  <c:v>5.0569869580000003E-2</c:v>
                </c:pt>
                <c:pt idx="164">
                  <c:v>5.0065360959999999E-2</c:v>
                </c:pt>
                <c:pt idx="165">
                  <c:v>5.2170049400000001E-2</c:v>
                </c:pt>
                <c:pt idx="166">
                  <c:v>5.2951212970000001E-2</c:v>
                </c:pt>
                <c:pt idx="167">
                  <c:v>5.4633330549999998E-2</c:v>
                </c:pt>
                <c:pt idx="168">
                  <c:v>5.5446449670000002E-2</c:v>
                </c:pt>
                <c:pt idx="169">
                  <c:v>5.6702610110000003E-2</c:v>
                </c:pt>
                <c:pt idx="170">
                  <c:v>5.7373505089999999E-2</c:v>
                </c:pt>
                <c:pt idx="171">
                  <c:v>5.9067647899999999E-2</c:v>
                </c:pt>
                <c:pt idx="172">
                  <c:v>5.9813067320000003E-2</c:v>
                </c:pt>
                <c:pt idx="173">
                  <c:v>6.2080845240000002E-2</c:v>
                </c:pt>
                <c:pt idx="174">
                  <c:v>6.2523230910000005E-2</c:v>
                </c:pt>
                <c:pt idx="175">
                  <c:v>6.4077042040000004E-2</c:v>
                </c:pt>
                <c:pt idx="176">
                  <c:v>6.4535267650000006E-2</c:v>
                </c:pt>
                <c:pt idx="177">
                  <c:v>6.6577911379999993E-2</c:v>
                </c:pt>
                <c:pt idx="178">
                  <c:v>6.7295938730000004E-2</c:v>
                </c:pt>
                <c:pt idx="179">
                  <c:v>6.9469787180000006E-2</c:v>
                </c:pt>
                <c:pt idx="180">
                  <c:v>6.9677509370000001E-2</c:v>
                </c:pt>
                <c:pt idx="181">
                  <c:v>7.2215616699999999E-2</c:v>
                </c:pt>
                <c:pt idx="182">
                  <c:v>7.332860678E-2</c:v>
                </c:pt>
                <c:pt idx="183">
                  <c:v>7.5972929600000003E-2</c:v>
                </c:pt>
                <c:pt idx="184">
                  <c:v>7.6789237560000001E-2</c:v>
                </c:pt>
                <c:pt idx="185">
                  <c:v>8.0623485149999993E-2</c:v>
                </c:pt>
                <c:pt idx="186">
                  <c:v>8.123543859E-2</c:v>
                </c:pt>
                <c:pt idx="187">
                  <c:v>8.4839455780000003E-2</c:v>
                </c:pt>
                <c:pt idx="188">
                  <c:v>8.6050651970000003E-2</c:v>
                </c:pt>
                <c:pt idx="189">
                  <c:v>8.9093737300000003E-2</c:v>
                </c:pt>
                <c:pt idx="190">
                  <c:v>9.0896762909999998E-2</c:v>
                </c:pt>
                <c:pt idx="191">
                  <c:v>9.4053164120000005E-2</c:v>
                </c:pt>
                <c:pt idx="192">
                  <c:v>9.6623055639999997E-2</c:v>
                </c:pt>
                <c:pt idx="193">
                  <c:v>9.9510662259999993E-2</c:v>
                </c:pt>
                <c:pt idx="194">
                  <c:v>0.10151340809999999</c:v>
                </c:pt>
                <c:pt idx="195">
                  <c:v>0.10537032039999999</c:v>
                </c:pt>
                <c:pt idx="196">
                  <c:v>0.1072124466</c:v>
                </c:pt>
                <c:pt idx="197">
                  <c:v>0.10997164249999999</c:v>
                </c:pt>
                <c:pt idx="198">
                  <c:v>0.1117733791</c:v>
                </c:pt>
                <c:pt idx="199">
                  <c:v>0.1149821877</c:v>
                </c:pt>
                <c:pt idx="200">
                  <c:v>0.1167039871</c:v>
                </c:pt>
                <c:pt idx="201">
                  <c:v>0.1194070652</c:v>
                </c:pt>
                <c:pt idx="202">
                  <c:v>0.1207679361</c:v>
                </c:pt>
                <c:pt idx="203">
                  <c:v>0.123419553</c:v>
                </c:pt>
                <c:pt idx="204">
                  <c:v>0.124176614</c:v>
                </c:pt>
                <c:pt idx="205">
                  <c:v>0.1268684715</c:v>
                </c:pt>
                <c:pt idx="206">
                  <c:v>0.1279724985</c:v>
                </c:pt>
                <c:pt idx="207">
                  <c:v>0.1301497519</c:v>
                </c:pt>
                <c:pt idx="208">
                  <c:v>0.12924115359999999</c:v>
                </c:pt>
                <c:pt idx="209">
                  <c:v>0.13282962139999999</c:v>
                </c:pt>
                <c:pt idx="210">
                  <c:v>0.13246503470000001</c:v>
                </c:pt>
                <c:pt idx="211">
                  <c:v>0.13434106109999999</c:v>
                </c:pt>
                <c:pt idx="212">
                  <c:v>0.1340017319</c:v>
                </c:pt>
                <c:pt idx="213">
                  <c:v>0.1359601617</c:v>
                </c:pt>
                <c:pt idx="214">
                  <c:v>0.13511148100000001</c:v>
                </c:pt>
                <c:pt idx="215">
                  <c:v>0.1358918995</c:v>
                </c:pt>
                <c:pt idx="216">
                  <c:v>0.1358578503</c:v>
                </c:pt>
                <c:pt idx="217">
                  <c:v>0.1362646669</c:v>
                </c:pt>
                <c:pt idx="218">
                  <c:v>0.13575427230000001</c:v>
                </c:pt>
                <c:pt idx="219">
                  <c:v>0.13605873290000001</c:v>
                </c:pt>
                <c:pt idx="220">
                  <c:v>0.1359109879</c:v>
                </c:pt>
                <c:pt idx="221">
                  <c:v>0.13683603699999999</c:v>
                </c:pt>
                <c:pt idx="222">
                  <c:v>0.13541430230000001</c:v>
                </c:pt>
                <c:pt idx="223">
                  <c:v>0.1354148835</c:v>
                </c:pt>
                <c:pt idx="224">
                  <c:v>0.13489910960000001</c:v>
                </c:pt>
                <c:pt idx="225">
                  <c:v>0.13445213440000001</c:v>
                </c:pt>
                <c:pt idx="226">
                  <c:v>0.13276129959999999</c:v>
                </c:pt>
                <c:pt idx="227">
                  <c:v>0.13362255689999999</c:v>
                </c:pt>
                <c:pt idx="228">
                  <c:v>0.1325500607</c:v>
                </c:pt>
                <c:pt idx="229">
                  <c:v>0.13281662759999999</c:v>
                </c:pt>
                <c:pt idx="230">
                  <c:v>0.1327035278</c:v>
                </c:pt>
                <c:pt idx="231">
                  <c:v>0.13289146130000001</c:v>
                </c:pt>
                <c:pt idx="232">
                  <c:v>0.132403627</c:v>
                </c:pt>
                <c:pt idx="233">
                  <c:v>0.13286000489999999</c:v>
                </c:pt>
                <c:pt idx="234">
                  <c:v>0.1322201341</c:v>
                </c:pt>
                <c:pt idx="235">
                  <c:v>0.13360826670000001</c:v>
                </c:pt>
                <c:pt idx="236">
                  <c:v>0.1327198893</c:v>
                </c:pt>
                <c:pt idx="237">
                  <c:v>0.1343127787</c:v>
                </c:pt>
                <c:pt idx="238">
                  <c:v>0.1314515024</c:v>
                </c:pt>
                <c:pt idx="239">
                  <c:v>0.13558341560000001</c:v>
                </c:pt>
                <c:pt idx="240">
                  <c:v>0.1350914091</c:v>
                </c:pt>
                <c:pt idx="241">
                  <c:v>0.13670612870000001</c:v>
                </c:pt>
                <c:pt idx="242">
                  <c:v>0.13707113269999999</c:v>
                </c:pt>
                <c:pt idx="243">
                  <c:v>0.1389202178</c:v>
                </c:pt>
                <c:pt idx="244">
                  <c:v>0.13946405049999999</c:v>
                </c:pt>
                <c:pt idx="245">
                  <c:v>0.1415597498</c:v>
                </c:pt>
                <c:pt idx="246">
                  <c:v>0.14206868410000001</c:v>
                </c:pt>
                <c:pt idx="247">
                  <c:v>0.1443665922</c:v>
                </c:pt>
                <c:pt idx="248">
                  <c:v>0.14546509090000001</c:v>
                </c:pt>
                <c:pt idx="249">
                  <c:v>0.14787860210000001</c:v>
                </c:pt>
                <c:pt idx="250">
                  <c:v>0.14910200239999999</c:v>
                </c:pt>
                <c:pt idx="251">
                  <c:v>0.15209048989999999</c:v>
                </c:pt>
                <c:pt idx="252">
                  <c:v>0.1531043202</c:v>
                </c:pt>
                <c:pt idx="253">
                  <c:v>0.15690755840000001</c:v>
                </c:pt>
                <c:pt idx="254">
                  <c:v>0.1583393216</c:v>
                </c:pt>
                <c:pt idx="255">
                  <c:v>0.16166482870000001</c:v>
                </c:pt>
                <c:pt idx="256">
                  <c:v>0.16376395520000001</c:v>
                </c:pt>
                <c:pt idx="257">
                  <c:v>0.1675286591</c:v>
                </c:pt>
                <c:pt idx="258">
                  <c:v>0.1690172553</c:v>
                </c:pt>
                <c:pt idx="259">
                  <c:v>0.1725347042</c:v>
                </c:pt>
                <c:pt idx="260">
                  <c:v>0.1751119941</c:v>
                </c:pt>
                <c:pt idx="261">
                  <c:v>0.17771372199999999</c:v>
                </c:pt>
                <c:pt idx="262">
                  <c:v>0.18006165330000001</c:v>
                </c:pt>
                <c:pt idx="263">
                  <c:v>0.18294712899999999</c:v>
                </c:pt>
                <c:pt idx="264">
                  <c:v>0.18329307440000001</c:v>
                </c:pt>
                <c:pt idx="265">
                  <c:v>0.18836498260000001</c:v>
                </c:pt>
                <c:pt idx="266">
                  <c:v>0.18933531640000001</c:v>
                </c:pt>
                <c:pt idx="267">
                  <c:v>0.19198587540000001</c:v>
                </c:pt>
                <c:pt idx="268">
                  <c:v>0.1929425448</c:v>
                </c:pt>
                <c:pt idx="269">
                  <c:v>0.19457319379999999</c:v>
                </c:pt>
                <c:pt idx="270">
                  <c:v>0.19608877599999999</c:v>
                </c:pt>
                <c:pt idx="271">
                  <c:v>0.1978885829</c:v>
                </c:pt>
                <c:pt idx="272">
                  <c:v>0.197985515</c:v>
                </c:pt>
                <c:pt idx="273">
                  <c:v>0.1988901347</c:v>
                </c:pt>
                <c:pt idx="274">
                  <c:v>0.1991478652</c:v>
                </c:pt>
                <c:pt idx="275">
                  <c:v>0.19948545100000001</c:v>
                </c:pt>
                <c:pt idx="276">
                  <c:v>0.19905368979999999</c:v>
                </c:pt>
                <c:pt idx="277">
                  <c:v>0.19927923380000001</c:v>
                </c:pt>
                <c:pt idx="278">
                  <c:v>0.19809041920000001</c:v>
                </c:pt>
                <c:pt idx="279">
                  <c:v>0.19810989500000001</c:v>
                </c:pt>
                <c:pt idx="280">
                  <c:v>0.1962506473</c:v>
                </c:pt>
                <c:pt idx="281">
                  <c:v>0.19581443069999999</c:v>
                </c:pt>
                <c:pt idx="282">
                  <c:v>0.19429351389999999</c:v>
                </c:pt>
                <c:pt idx="283">
                  <c:v>0.19470301270000001</c:v>
                </c:pt>
                <c:pt idx="284">
                  <c:v>0.19301548600000001</c:v>
                </c:pt>
                <c:pt idx="285">
                  <c:v>0.1910715103</c:v>
                </c:pt>
                <c:pt idx="286">
                  <c:v>0.18813408910000001</c:v>
                </c:pt>
                <c:pt idx="287">
                  <c:v>0.18652059139999999</c:v>
                </c:pt>
                <c:pt idx="288">
                  <c:v>0.18211117390000001</c:v>
                </c:pt>
                <c:pt idx="289">
                  <c:v>0.1800525784</c:v>
                </c:pt>
                <c:pt idx="290">
                  <c:v>0.177160129</c:v>
                </c:pt>
                <c:pt idx="291">
                  <c:v>0.17413756250000001</c:v>
                </c:pt>
                <c:pt idx="292">
                  <c:v>0.17019312079999999</c:v>
                </c:pt>
                <c:pt idx="293">
                  <c:v>0.1688907593</c:v>
                </c:pt>
                <c:pt idx="294">
                  <c:v>0.1649377048</c:v>
                </c:pt>
                <c:pt idx="295">
                  <c:v>0.162909314</c:v>
                </c:pt>
                <c:pt idx="296">
                  <c:v>0.15902248020000001</c:v>
                </c:pt>
                <c:pt idx="297">
                  <c:v>0.15670256320000001</c:v>
                </c:pt>
                <c:pt idx="298">
                  <c:v>0.1529742479</c:v>
                </c:pt>
                <c:pt idx="299">
                  <c:v>0.1512736231</c:v>
                </c:pt>
                <c:pt idx="300">
                  <c:v>0.14709641039999999</c:v>
                </c:pt>
                <c:pt idx="301">
                  <c:v>0.1449229866</c:v>
                </c:pt>
                <c:pt idx="302">
                  <c:v>0.1426012814</c:v>
                </c:pt>
                <c:pt idx="303">
                  <c:v>0.14056153599999999</c:v>
                </c:pt>
                <c:pt idx="304">
                  <c:v>0.13740324970000001</c:v>
                </c:pt>
                <c:pt idx="305">
                  <c:v>0.13615596290000001</c:v>
                </c:pt>
                <c:pt idx="306">
                  <c:v>0.13280150290000001</c:v>
                </c:pt>
                <c:pt idx="307">
                  <c:v>0.13121406729999999</c:v>
                </c:pt>
                <c:pt idx="308">
                  <c:v>0.12956622239999999</c:v>
                </c:pt>
                <c:pt idx="309">
                  <c:v>0.12829810380000001</c:v>
                </c:pt>
                <c:pt idx="310">
                  <c:v>0.1259843856</c:v>
                </c:pt>
                <c:pt idx="311">
                  <c:v>0.1241640076</c:v>
                </c:pt>
                <c:pt idx="312">
                  <c:v>0.121261023</c:v>
                </c:pt>
                <c:pt idx="313">
                  <c:v>0.1215820983</c:v>
                </c:pt>
                <c:pt idx="314">
                  <c:v>0.1193120927</c:v>
                </c:pt>
                <c:pt idx="315">
                  <c:v>0.1180097088</c:v>
                </c:pt>
                <c:pt idx="316">
                  <c:v>0.1170084476</c:v>
                </c:pt>
                <c:pt idx="317">
                  <c:v>0.1167699769</c:v>
                </c:pt>
                <c:pt idx="318">
                  <c:v>0.1145068929</c:v>
                </c:pt>
                <c:pt idx="319">
                  <c:v>0.11449495699999999</c:v>
                </c:pt>
                <c:pt idx="320">
                  <c:v>0.1124657169</c:v>
                </c:pt>
                <c:pt idx="321">
                  <c:v>0.1126821861</c:v>
                </c:pt>
                <c:pt idx="322">
                  <c:v>0.11099893600000001</c:v>
                </c:pt>
                <c:pt idx="323">
                  <c:v>0.1116416752</c:v>
                </c:pt>
                <c:pt idx="324">
                  <c:v>0.1103187725</c:v>
                </c:pt>
                <c:pt idx="325">
                  <c:v>0.1116292477</c:v>
                </c:pt>
                <c:pt idx="326">
                  <c:v>0.11100343610000001</c:v>
                </c:pt>
                <c:pt idx="327">
                  <c:v>0.1115448326</c:v>
                </c:pt>
                <c:pt idx="328">
                  <c:v>0.1111847758</c:v>
                </c:pt>
                <c:pt idx="329">
                  <c:v>0.112237744</c:v>
                </c:pt>
                <c:pt idx="330">
                  <c:v>0.11291053149999999</c:v>
                </c:pt>
                <c:pt idx="331">
                  <c:v>0.1153132692</c:v>
                </c:pt>
                <c:pt idx="332">
                  <c:v>0.1152856499</c:v>
                </c:pt>
                <c:pt idx="333">
                  <c:v>0.1174604669</c:v>
                </c:pt>
                <c:pt idx="334">
                  <c:v>0.1179880202</c:v>
                </c:pt>
                <c:pt idx="335">
                  <c:v>0.1209377497</c:v>
                </c:pt>
                <c:pt idx="336">
                  <c:v>0.1213036329</c:v>
                </c:pt>
                <c:pt idx="337">
                  <c:v>0.12424059210000001</c:v>
                </c:pt>
                <c:pt idx="338">
                  <c:v>0.12897220249999999</c:v>
                </c:pt>
                <c:pt idx="339">
                  <c:v>0.13080056009999999</c:v>
                </c:pt>
                <c:pt idx="340">
                  <c:v>0.13407507539999999</c:v>
                </c:pt>
                <c:pt idx="341">
                  <c:v>0.13461999599999999</c:v>
                </c:pt>
                <c:pt idx="342">
                  <c:v>0.13716754319999999</c:v>
                </c:pt>
                <c:pt idx="343">
                  <c:v>0.13727442919999999</c:v>
                </c:pt>
                <c:pt idx="344">
                  <c:v>0.137637645</c:v>
                </c:pt>
                <c:pt idx="345">
                  <c:v>0.13824097809999999</c:v>
                </c:pt>
                <c:pt idx="346">
                  <c:v>0.14041797819999999</c:v>
                </c:pt>
                <c:pt idx="347">
                  <c:v>0.13908387720000001</c:v>
                </c:pt>
                <c:pt idx="348">
                  <c:v>0.14083330329999999</c:v>
                </c:pt>
                <c:pt idx="349">
                  <c:v>0.13972456750000001</c:v>
                </c:pt>
                <c:pt idx="350">
                  <c:v>0.1410363764</c:v>
                </c:pt>
                <c:pt idx="351">
                  <c:v>0.13979616759999999</c:v>
                </c:pt>
                <c:pt idx="352">
                  <c:v>0.14092211430000001</c:v>
                </c:pt>
                <c:pt idx="353">
                  <c:v>0.14023178820000001</c:v>
                </c:pt>
                <c:pt idx="354">
                  <c:v>0.14039589459999999</c:v>
                </c:pt>
                <c:pt idx="355">
                  <c:v>0.1384114176</c:v>
                </c:pt>
                <c:pt idx="356">
                  <c:v>0.13846591110000001</c:v>
                </c:pt>
                <c:pt idx="357">
                  <c:v>0.13573233779999999</c:v>
                </c:pt>
                <c:pt idx="358">
                  <c:v>0.13631446659999999</c:v>
                </c:pt>
                <c:pt idx="359">
                  <c:v>0.13476595280000001</c:v>
                </c:pt>
                <c:pt idx="360">
                  <c:v>0.1331115514</c:v>
                </c:pt>
                <c:pt idx="361">
                  <c:v>0.132510826</c:v>
                </c:pt>
                <c:pt idx="362">
                  <c:v>0.1320515424</c:v>
                </c:pt>
                <c:pt idx="363">
                  <c:v>0.1305973232</c:v>
                </c:pt>
                <c:pt idx="364">
                  <c:v>0.1302009821</c:v>
                </c:pt>
                <c:pt idx="365">
                  <c:v>0.1286895424</c:v>
                </c:pt>
                <c:pt idx="366">
                  <c:v>0.12888807059999999</c:v>
                </c:pt>
                <c:pt idx="367">
                  <c:v>0.1277016252</c:v>
                </c:pt>
                <c:pt idx="368">
                  <c:v>0.1278211474</c:v>
                </c:pt>
                <c:pt idx="369">
                  <c:v>0.12687498329999999</c:v>
                </c:pt>
                <c:pt idx="370">
                  <c:v>0.12746539709999999</c:v>
                </c:pt>
                <c:pt idx="371">
                  <c:v>0.12672518190000001</c:v>
                </c:pt>
                <c:pt idx="372">
                  <c:v>0.12719477709999999</c:v>
                </c:pt>
                <c:pt idx="373">
                  <c:v>0.1269889921</c:v>
                </c:pt>
                <c:pt idx="374">
                  <c:v>0.12777778510000001</c:v>
                </c:pt>
                <c:pt idx="375">
                  <c:v>0.1276486516</c:v>
                </c:pt>
                <c:pt idx="376">
                  <c:v>0.13003592189999999</c:v>
                </c:pt>
                <c:pt idx="377">
                  <c:v>0.13018022479999999</c:v>
                </c:pt>
                <c:pt idx="378">
                  <c:v>0.13100713489999999</c:v>
                </c:pt>
                <c:pt idx="379">
                  <c:v>0.1303192973</c:v>
                </c:pt>
                <c:pt idx="380">
                  <c:v>0.1320799738</c:v>
                </c:pt>
                <c:pt idx="381">
                  <c:v>0.13176439700000001</c:v>
                </c:pt>
                <c:pt idx="382">
                  <c:v>0.13292011619999999</c:v>
                </c:pt>
                <c:pt idx="383">
                  <c:v>0.13334675130000001</c:v>
                </c:pt>
                <c:pt idx="384">
                  <c:v>0.13673996930000001</c:v>
                </c:pt>
                <c:pt idx="385">
                  <c:v>0.13773512839999999</c:v>
                </c:pt>
                <c:pt idx="386">
                  <c:v>0.14167518909999999</c:v>
                </c:pt>
                <c:pt idx="387">
                  <c:v>0.14319950340000001</c:v>
                </c:pt>
                <c:pt idx="388">
                  <c:v>0.14631006120000001</c:v>
                </c:pt>
                <c:pt idx="389">
                  <c:v>0.14723701780000001</c:v>
                </c:pt>
                <c:pt idx="390">
                  <c:v>0.14983902869999999</c:v>
                </c:pt>
                <c:pt idx="391">
                  <c:v>0.15097153190000001</c:v>
                </c:pt>
                <c:pt idx="392">
                  <c:v>0.1538069993</c:v>
                </c:pt>
                <c:pt idx="393">
                  <c:v>0.1551831216</c:v>
                </c:pt>
                <c:pt idx="394">
                  <c:v>0.15815018119999999</c:v>
                </c:pt>
                <c:pt idx="395">
                  <c:v>0.1596273631</c:v>
                </c:pt>
                <c:pt idx="396">
                  <c:v>0.1631976366</c:v>
                </c:pt>
                <c:pt idx="397">
                  <c:v>0.1650502533</c:v>
                </c:pt>
                <c:pt idx="398">
                  <c:v>0.16820189360000001</c:v>
                </c:pt>
                <c:pt idx="399">
                  <c:v>0.1709226817</c:v>
                </c:pt>
                <c:pt idx="400">
                  <c:v>0.17387159169999999</c:v>
                </c:pt>
                <c:pt idx="401">
                  <c:v>0.17766711120000001</c:v>
                </c:pt>
                <c:pt idx="402">
                  <c:v>0.1824083477</c:v>
                </c:pt>
                <c:pt idx="403">
                  <c:v>0.18450067940000001</c:v>
                </c:pt>
                <c:pt idx="404">
                  <c:v>0.18829999859999999</c:v>
                </c:pt>
                <c:pt idx="405">
                  <c:v>0.19164697829999999</c:v>
                </c:pt>
                <c:pt idx="406">
                  <c:v>0.19619178770000001</c:v>
                </c:pt>
                <c:pt idx="407">
                  <c:v>0.1994766295</c:v>
                </c:pt>
                <c:pt idx="408">
                  <c:v>0.2050973475</c:v>
                </c:pt>
                <c:pt idx="409">
                  <c:v>0.20858216290000001</c:v>
                </c:pt>
                <c:pt idx="410">
                  <c:v>0.21434280280000001</c:v>
                </c:pt>
                <c:pt idx="411">
                  <c:v>0.2181748748</c:v>
                </c:pt>
                <c:pt idx="412">
                  <c:v>0.22440841789999999</c:v>
                </c:pt>
                <c:pt idx="413">
                  <c:v>0.2296096534</c:v>
                </c:pt>
                <c:pt idx="414">
                  <c:v>0.23653776939999999</c:v>
                </c:pt>
                <c:pt idx="415">
                  <c:v>0.24121779199999999</c:v>
                </c:pt>
                <c:pt idx="416">
                  <c:v>0.24795055390000001</c:v>
                </c:pt>
                <c:pt idx="417">
                  <c:v>0.25306120510000002</c:v>
                </c:pt>
                <c:pt idx="418">
                  <c:v>0.26061952109999997</c:v>
                </c:pt>
                <c:pt idx="419">
                  <c:v>0.2670832574</c:v>
                </c:pt>
                <c:pt idx="420">
                  <c:v>0.27454888820000001</c:v>
                </c:pt>
                <c:pt idx="421">
                  <c:v>0.27986586089999999</c:v>
                </c:pt>
                <c:pt idx="422">
                  <c:v>0.2881000936</c:v>
                </c:pt>
                <c:pt idx="423">
                  <c:v>0.29411396379999999</c:v>
                </c:pt>
                <c:pt idx="424">
                  <c:v>0.29986971620000002</c:v>
                </c:pt>
                <c:pt idx="425">
                  <c:v>0.30722129339999998</c:v>
                </c:pt>
                <c:pt idx="426">
                  <c:v>0.31458380819999998</c:v>
                </c:pt>
                <c:pt idx="427">
                  <c:v>0.32070073490000001</c:v>
                </c:pt>
                <c:pt idx="428">
                  <c:v>0.3284846246</c:v>
                </c:pt>
                <c:pt idx="429">
                  <c:v>0.33296439049999998</c:v>
                </c:pt>
                <c:pt idx="430">
                  <c:v>0.33971825239999998</c:v>
                </c:pt>
                <c:pt idx="431">
                  <c:v>0.34431684019999997</c:v>
                </c:pt>
                <c:pt idx="432">
                  <c:v>0.34989631180000003</c:v>
                </c:pt>
                <c:pt idx="433">
                  <c:v>0.35325947400000002</c:v>
                </c:pt>
                <c:pt idx="434">
                  <c:v>0.35869127509999998</c:v>
                </c:pt>
                <c:pt idx="435">
                  <c:v>0.36113408209999998</c:v>
                </c:pt>
                <c:pt idx="436">
                  <c:v>0.36483249070000001</c:v>
                </c:pt>
                <c:pt idx="437">
                  <c:v>0.36757203939999999</c:v>
                </c:pt>
                <c:pt idx="438">
                  <c:v>0.3697068691</c:v>
                </c:pt>
                <c:pt idx="439">
                  <c:v>0.3707249165</c:v>
                </c:pt>
                <c:pt idx="440">
                  <c:v>0.37264424559999998</c:v>
                </c:pt>
                <c:pt idx="441">
                  <c:v>0.37281665209999998</c:v>
                </c:pt>
                <c:pt idx="442">
                  <c:v>0.3783152997</c:v>
                </c:pt>
                <c:pt idx="443">
                  <c:v>0.37396278979999997</c:v>
                </c:pt>
                <c:pt idx="444">
                  <c:v>0.37406209109999999</c:v>
                </c:pt>
                <c:pt idx="445">
                  <c:v>0.37329354879999999</c:v>
                </c:pt>
                <c:pt idx="446">
                  <c:v>0.37326392530000002</c:v>
                </c:pt>
                <c:pt idx="447">
                  <c:v>0.37126499410000002</c:v>
                </c:pt>
                <c:pt idx="448">
                  <c:v>0.37071874739999999</c:v>
                </c:pt>
                <c:pt idx="449">
                  <c:v>0.3690967262</c:v>
                </c:pt>
                <c:pt idx="450">
                  <c:v>0.36734229330000001</c:v>
                </c:pt>
                <c:pt idx="451">
                  <c:v>0.36604514719999998</c:v>
                </c:pt>
                <c:pt idx="452">
                  <c:v>0.36548241970000001</c:v>
                </c:pt>
                <c:pt idx="453">
                  <c:v>0.36178833249999998</c:v>
                </c:pt>
                <c:pt idx="454">
                  <c:v>0.36233800649999998</c:v>
                </c:pt>
                <c:pt idx="455">
                  <c:v>0.36095580459999999</c:v>
                </c:pt>
                <c:pt idx="456">
                  <c:v>0.36037042740000003</c:v>
                </c:pt>
                <c:pt idx="457">
                  <c:v>0.35974037650000001</c:v>
                </c:pt>
                <c:pt idx="458">
                  <c:v>0.35971015690000002</c:v>
                </c:pt>
                <c:pt idx="459">
                  <c:v>0.3591443896</c:v>
                </c:pt>
                <c:pt idx="460">
                  <c:v>0.36110317710000001</c:v>
                </c:pt>
                <c:pt idx="461">
                  <c:v>0.3602353036</c:v>
                </c:pt>
                <c:pt idx="462">
                  <c:v>0.36298710109999999</c:v>
                </c:pt>
                <c:pt idx="463">
                  <c:v>0.36389654869999999</c:v>
                </c:pt>
                <c:pt idx="464">
                  <c:v>0.36658155920000002</c:v>
                </c:pt>
                <c:pt idx="465">
                  <c:v>0.36825984719999999</c:v>
                </c:pt>
                <c:pt idx="466">
                  <c:v>0.37284111980000001</c:v>
                </c:pt>
                <c:pt idx="467">
                  <c:v>0.37683171030000001</c:v>
                </c:pt>
                <c:pt idx="468">
                  <c:v>0.38060685989999998</c:v>
                </c:pt>
                <c:pt idx="469">
                  <c:v>0.38397842650000003</c:v>
                </c:pt>
                <c:pt idx="470">
                  <c:v>0.39123451710000001</c:v>
                </c:pt>
                <c:pt idx="471">
                  <c:v>0.39362561699999998</c:v>
                </c:pt>
                <c:pt idx="472">
                  <c:v>0.40126460790000001</c:v>
                </c:pt>
                <c:pt idx="473">
                  <c:v>0.4051856995</c:v>
                </c:pt>
                <c:pt idx="474">
                  <c:v>0.41324874760000002</c:v>
                </c:pt>
                <c:pt idx="475">
                  <c:v>0.41855707759999999</c:v>
                </c:pt>
                <c:pt idx="476">
                  <c:v>0.426733166</c:v>
                </c:pt>
                <c:pt idx="477">
                  <c:v>0.43248942489999997</c:v>
                </c:pt>
                <c:pt idx="478">
                  <c:v>0.44141954179999998</c:v>
                </c:pt>
                <c:pt idx="479">
                  <c:v>0.44737669829999999</c:v>
                </c:pt>
                <c:pt idx="480">
                  <c:v>0.45641517640000001</c:v>
                </c:pt>
                <c:pt idx="481">
                  <c:v>0.46420609950000002</c:v>
                </c:pt>
                <c:pt idx="482">
                  <c:v>0.47285920380000002</c:v>
                </c:pt>
                <c:pt idx="483">
                  <c:v>0.48046511409999998</c:v>
                </c:pt>
                <c:pt idx="484">
                  <c:v>0.49089473490000002</c:v>
                </c:pt>
                <c:pt idx="485">
                  <c:v>0.49847522379999998</c:v>
                </c:pt>
                <c:pt idx="486">
                  <c:v>0.50931692120000005</c:v>
                </c:pt>
                <c:pt idx="487">
                  <c:v>0.51797527070000005</c:v>
                </c:pt>
                <c:pt idx="488">
                  <c:v>0.52826160190000004</c:v>
                </c:pt>
                <c:pt idx="489">
                  <c:v>0.53812187909999998</c:v>
                </c:pt>
                <c:pt idx="490">
                  <c:v>0.54705959559999995</c:v>
                </c:pt>
                <c:pt idx="491">
                  <c:v>0.55614870790000004</c:v>
                </c:pt>
                <c:pt idx="492">
                  <c:v>0.56562834979999999</c:v>
                </c:pt>
                <c:pt idx="493">
                  <c:v>0.57280606030000003</c:v>
                </c:pt>
                <c:pt idx="494">
                  <c:v>0.58321797850000001</c:v>
                </c:pt>
                <c:pt idx="495">
                  <c:v>0.59036827089999999</c:v>
                </c:pt>
                <c:pt idx="496">
                  <c:v>0.59992975000000004</c:v>
                </c:pt>
                <c:pt idx="497">
                  <c:v>0.60573303700000003</c:v>
                </c:pt>
                <c:pt idx="498">
                  <c:v>0.61340951919999998</c:v>
                </c:pt>
                <c:pt idx="499">
                  <c:v>0.61639016869999996</c:v>
                </c:pt>
                <c:pt idx="500">
                  <c:v>0.62237697839999995</c:v>
                </c:pt>
                <c:pt idx="501">
                  <c:v>0.62365764379999999</c:v>
                </c:pt>
                <c:pt idx="502">
                  <c:v>0.62781715390000004</c:v>
                </c:pt>
                <c:pt idx="503">
                  <c:v>0.62745445970000002</c:v>
                </c:pt>
                <c:pt idx="504">
                  <c:v>0.62937521929999996</c:v>
                </c:pt>
                <c:pt idx="505">
                  <c:v>0.62674814459999995</c:v>
                </c:pt>
                <c:pt idx="506">
                  <c:v>0.62699157000000005</c:v>
                </c:pt>
                <c:pt idx="507">
                  <c:v>0.62316310409999998</c:v>
                </c:pt>
                <c:pt idx="508">
                  <c:v>0.62199062110000003</c:v>
                </c:pt>
                <c:pt idx="509">
                  <c:v>0.61650216579999995</c:v>
                </c:pt>
                <c:pt idx="510">
                  <c:v>0.61295080179999994</c:v>
                </c:pt>
                <c:pt idx="511">
                  <c:v>0.60750806329999996</c:v>
                </c:pt>
                <c:pt idx="512">
                  <c:v>0.60386228559999999</c:v>
                </c:pt>
                <c:pt idx="513">
                  <c:v>0.59735172989999996</c:v>
                </c:pt>
                <c:pt idx="514">
                  <c:v>0.59104895589999995</c:v>
                </c:pt>
                <c:pt idx="515">
                  <c:v>0.58371400829999998</c:v>
                </c:pt>
                <c:pt idx="516">
                  <c:v>0.57784748080000004</c:v>
                </c:pt>
                <c:pt idx="517">
                  <c:v>0.57034426930000004</c:v>
                </c:pt>
                <c:pt idx="518">
                  <c:v>0.56423652170000005</c:v>
                </c:pt>
                <c:pt idx="519">
                  <c:v>0.55527848010000003</c:v>
                </c:pt>
                <c:pt idx="520">
                  <c:v>0.54966098070000002</c:v>
                </c:pt>
                <c:pt idx="521">
                  <c:v>0.54158461089999999</c:v>
                </c:pt>
                <c:pt idx="522">
                  <c:v>0.53508830070000002</c:v>
                </c:pt>
                <c:pt idx="523">
                  <c:v>0.52559435369999996</c:v>
                </c:pt>
                <c:pt idx="524">
                  <c:v>0.51971650120000001</c:v>
                </c:pt>
                <c:pt idx="525">
                  <c:v>0.50905591250000004</c:v>
                </c:pt>
                <c:pt idx="526">
                  <c:v>0.50244581700000002</c:v>
                </c:pt>
                <c:pt idx="527">
                  <c:v>0.49311673639999998</c:v>
                </c:pt>
                <c:pt idx="528">
                  <c:v>0.48583108190000002</c:v>
                </c:pt>
                <c:pt idx="529">
                  <c:v>0.4756779075</c:v>
                </c:pt>
                <c:pt idx="530">
                  <c:v>0.46888852120000002</c:v>
                </c:pt>
                <c:pt idx="531">
                  <c:v>0.46001321080000002</c:v>
                </c:pt>
                <c:pt idx="532">
                  <c:v>0.45290800930000003</c:v>
                </c:pt>
                <c:pt idx="533">
                  <c:v>0.44382965559999998</c:v>
                </c:pt>
                <c:pt idx="534">
                  <c:v>0.43706175679999998</c:v>
                </c:pt>
                <c:pt idx="535">
                  <c:v>0.42725929620000003</c:v>
                </c:pt>
                <c:pt idx="536">
                  <c:v>0.42128938440000002</c:v>
                </c:pt>
                <c:pt idx="537">
                  <c:v>0.41217219830000001</c:v>
                </c:pt>
                <c:pt idx="538">
                  <c:v>0.40528637169999998</c:v>
                </c:pt>
                <c:pt idx="539">
                  <c:v>0.39853572850000002</c:v>
                </c:pt>
                <c:pt idx="540">
                  <c:v>0.39179447290000002</c:v>
                </c:pt>
                <c:pt idx="541">
                  <c:v>0.38442763689999998</c:v>
                </c:pt>
                <c:pt idx="542">
                  <c:v>0.37882697580000002</c:v>
                </c:pt>
                <c:pt idx="543">
                  <c:v>0.37115064260000002</c:v>
                </c:pt>
                <c:pt idx="544">
                  <c:v>0.36654192209999997</c:v>
                </c:pt>
                <c:pt idx="545">
                  <c:v>0.36085915569999999</c:v>
                </c:pt>
                <c:pt idx="546">
                  <c:v>0.35598137969999999</c:v>
                </c:pt>
                <c:pt idx="547">
                  <c:v>0.34976205230000001</c:v>
                </c:pt>
                <c:pt idx="548">
                  <c:v>0.34677398199999998</c:v>
                </c:pt>
                <c:pt idx="549">
                  <c:v>0.34062978630000001</c:v>
                </c:pt>
                <c:pt idx="550">
                  <c:v>0.33734261989999997</c:v>
                </c:pt>
                <c:pt idx="551">
                  <c:v>0.3343057036</c:v>
                </c:pt>
                <c:pt idx="552">
                  <c:v>0.3314293921</c:v>
                </c:pt>
                <c:pt idx="553">
                  <c:v>0.3272987604</c:v>
                </c:pt>
                <c:pt idx="554">
                  <c:v>0.32470721009999998</c:v>
                </c:pt>
                <c:pt idx="555">
                  <c:v>0.32234147190000001</c:v>
                </c:pt>
                <c:pt idx="556">
                  <c:v>0.32065907119999998</c:v>
                </c:pt>
                <c:pt idx="557">
                  <c:v>0.31758671999999999</c:v>
                </c:pt>
                <c:pt idx="558">
                  <c:v>0.31660255790000003</c:v>
                </c:pt>
                <c:pt idx="559">
                  <c:v>0.3130088151</c:v>
                </c:pt>
                <c:pt idx="560">
                  <c:v>0.31242844460000002</c:v>
                </c:pt>
                <c:pt idx="561">
                  <c:v>0.30916580560000001</c:v>
                </c:pt>
                <c:pt idx="562">
                  <c:v>0.30771622059999998</c:v>
                </c:pt>
                <c:pt idx="563">
                  <c:v>0.30281120540000001</c:v>
                </c:pt>
                <c:pt idx="564">
                  <c:v>0.30038788910000003</c:v>
                </c:pt>
                <c:pt idx="565">
                  <c:v>0.29736226799999999</c:v>
                </c:pt>
                <c:pt idx="566">
                  <c:v>0.29765024779999999</c:v>
                </c:pt>
                <c:pt idx="567">
                  <c:v>0.29327294230000001</c:v>
                </c:pt>
                <c:pt idx="568">
                  <c:v>0.2911480367</c:v>
                </c:pt>
                <c:pt idx="569">
                  <c:v>0.28684148189999997</c:v>
                </c:pt>
                <c:pt idx="570">
                  <c:v>0.28327530620000002</c:v>
                </c:pt>
                <c:pt idx="571">
                  <c:v>0.2775377631</c:v>
                </c:pt>
                <c:pt idx="572">
                  <c:v>0.27517548200000003</c:v>
                </c:pt>
                <c:pt idx="573">
                  <c:v>0.26973745230000001</c:v>
                </c:pt>
                <c:pt idx="574">
                  <c:v>0.26561230419999998</c:v>
                </c:pt>
                <c:pt idx="575">
                  <c:v>0.26043465729999998</c:v>
                </c:pt>
                <c:pt idx="576">
                  <c:v>0.25545999409999998</c:v>
                </c:pt>
                <c:pt idx="577">
                  <c:v>0.24788586800000001</c:v>
                </c:pt>
                <c:pt idx="578">
                  <c:v>0.24501788620000001</c:v>
                </c:pt>
                <c:pt idx="579">
                  <c:v>0.23784665760000001</c:v>
                </c:pt>
                <c:pt idx="580">
                  <c:v>0.23299567400000001</c:v>
                </c:pt>
                <c:pt idx="581">
                  <c:v>0.22739604120000001</c:v>
                </c:pt>
                <c:pt idx="582">
                  <c:v>0.2227175683</c:v>
                </c:pt>
                <c:pt idx="583">
                  <c:v>0.21562327440000001</c:v>
                </c:pt>
                <c:pt idx="584">
                  <c:v>0.21182136239999999</c:v>
                </c:pt>
                <c:pt idx="585">
                  <c:v>0.20495338739999999</c:v>
                </c:pt>
                <c:pt idx="586">
                  <c:v>0.20009127260000001</c:v>
                </c:pt>
                <c:pt idx="587">
                  <c:v>0.1940264702</c:v>
                </c:pt>
                <c:pt idx="588">
                  <c:v>0.18901732560000001</c:v>
                </c:pt>
                <c:pt idx="589">
                  <c:v>0.18178957700000001</c:v>
                </c:pt>
                <c:pt idx="590">
                  <c:v>0.17832537000000001</c:v>
                </c:pt>
                <c:pt idx="591">
                  <c:v>0.17159335319999999</c:v>
                </c:pt>
                <c:pt idx="592">
                  <c:v>0.16757331789999999</c:v>
                </c:pt>
                <c:pt idx="593">
                  <c:v>0.16176965830000001</c:v>
                </c:pt>
                <c:pt idx="594">
                  <c:v>0.1535840929</c:v>
                </c:pt>
                <c:pt idx="595">
                  <c:v>0.14872612060000001</c:v>
                </c:pt>
                <c:pt idx="596">
                  <c:v>0.14442364869999999</c:v>
                </c:pt>
                <c:pt idx="597">
                  <c:v>0.14149062339999999</c:v>
                </c:pt>
                <c:pt idx="598">
                  <c:v>0.13692839439999999</c:v>
                </c:pt>
                <c:pt idx="599">
                  <c:v>0.133251071</c:v>
                </c:pt>
                <c:pt idx="600">
                  <c:v>0.1302749664</c:v>
                </c:pt>
                <c:pt idx="601">
                  <c:v>0.12844224269999999</c:v>
                </c:pt>
                <c:pt idx="602">
                  <c:v>0.12389921399999999</c:v>
                </c:pt>
                <c:pt idx="603">
                  <c:v>0.12246407569999999</c:v>
                </c:pt>
                <c:pt idx="604">
                  <c:v>0.1190690547</c:v>
                </c:pt>
                <c:pt idx="605">
                  <c:v>0.1178332716</c:v>
                </c:pt>
                <c:pt idx="606">
                  <c:v>0.1147623286</c:v>
                </c:pt>
                <c:pt idx="607">
                  <c:v>0.1134552509</c:v>
                </c:pt>
                <c:pt idx="608">
                  <c:v>0.11112575230000001</c:v>
                </c:pt>
                <c:pt idx="609">
                  <c:v>0.1094773188</c:v>
                </c:pt>
                <c:pt idx="610">
                  <c:v>0.10614869740000001</c:v>
                </c:pt>
                <c:pt idx="611">
                  <c:v>0.1057436466</c:v>
                </c:pt>
                <c:pt idx="612">
                  <c:v>0.1029023901</c:v>
                </c:pt>
                <c:pt idx="613">
                  <c:v>0.10250759869999999</c:v>
                </c:pt>
                <c:pt idx="614">
                  <c:v>9.9630475039999999E-2</c:v>
                </c:pt>
                <c:pt idx="615">
                  <c:v>9.8618604240000005E-2</c:v>
                </c:pt>
                <c:pt idx="616">
                  <c:v>9.6152506770000007E-2</c:v>
                </c:pt>
                <c:pt idx="617">
                  <c:v>9.5807187259999996E-2</c:v>
                </c:pt>
                <c:pt idx="618">
                  <c:v>9.3636684119999994E-2</c:v>
                </c:pt>
                <c:pt idx="619">
                  <c:v>9.3497045340000001E-2</c:v>
                </c:pt>
                <c:pt idx="620">
                  <c:v>8.8735446329999995E-2</c:v>
                </c:pt>
                <c:pt idx="621">
                  <c:v>9.0410791340000005E-2</c:v>
                </c:pt>
                <c:pt idx="622">
                  <c:v>8.8517308239999995E-2</c:v>
                </c:pt>
                <c:pt idx="623">
                  <c:v>8.8434658939999994E-2</c:v>
                </c:pt>
                <c:pt idx="624">
                  <c:v>8.7040819229999997E-2</c:v>
                </c:pt>
                <c:pt idx="625">
                  <c:v>8.6302362379999997E-2</c:v>
                </c:pt>
                <c:pt idx="626">
                  <c:v>8.4502927960000002E-2</c:v>
                </c:pt>
                <c:pt idx="627">
                  <c:v>8.4405198690000002E-2</c:v>
                </c:pt>
                <c:pt idx="628">
                  <c:v>8.2939609890000002E-2</c:v>
                </c:pt>
                <c:pt idx="629">
                  <c:v>8.2678511740000002E-2</c:v>
                </c:pt>
                <c:pt idx="630">
                  <c:v>8.0597944559999996E-2</c:v>
                </c:pt>
                <c:pt idx="631">
                  <c:v>8.1101939080000005E-2</c:v>
                </c:pt>
                <c:pt idx="632">
                  <c:v>7.8490309420000001E-2</c:v>
                </c:pt>
                <c:pt idx="633">
                  <c:v>7.9137697820000005E-2</c:v>
                </c:pt>
                <c:pt idx="634">
                  <c:v>7.7010013160000002E-2</c:v>
                </c:pt>
                <c:pt idx="635">
                  <c:v>7.7431738380000004E-2</c:v>
                </c:pt>
                <c:pt idx="636">
                  <c:v>7.5185708700000006E-2</c:v>
                </c:pt>
                <c:pt idx="637">
                  <c:v>7.5323149559999997E-2</c:v>
                </c:pt>
                <c:pt idx="638">
                  <c:v>7.3844321069999996E-2</c:v>
                </c:pt>
                <c:pt idx="639">
                  <c:v>7.4078746139999999E-2</c:v>
                </c:pt>
                <c:pt idx="640">
                  <c:v>7.1549572049999996E-2</c:v>
                </c:pt>
                <c:pt idx="641">
                  <c:v>7.2159834209999996E-2</c:v>
                </c:pt>
                <c:pt idx="642">
                  <c:v>7.0329837500000006E-2</c:v>
                </c:pt>
                <c:pt idx="643">
                  <c:v>7.0423953240000003E-2</c:v>
                </c:pt>
                <c:pt idx="644">
                  <c:v>6.9019764659999996E-2</c:v>
                </c:pt>
                <c:pt idx="645">
                  <c:v>6.9364026189999997E-2</c:v>
                </c:pt>
                <c:pt idx="646">
                  <c:v>6.7055039110000006E-2</c:v>
                </c:pt>
                <c:pt idx="647">
                  <c:v>6.8207472559999996E-2</c:v>
                </c:pt>
                <c:pt idx="648">
                  <c:v>6.6057637330000002E-2</c:v>
                </c:pt>
                <c:pt idx="649">
                  <c:v>6.6746778790000003E-2</c:v>
                </c:pt>
                <c:pt idx="650">
                  <c:v>6.5519705410000004E-2</c:v>
                </c:pt>
                <c:pt idx="651">
                  <c:v>6.6666327420000004E-2</c:v>
                </c:pt>
                <c:pt idx="652">
                  <c:v>6.3657231630000005E-2</c:v>
                </c:pt>
                <c:pt idx="653">
                  <c:v>6.4907506109999999E-2</c:v>
                </c:pt>
                <c:pt idx="654">
                  <c:v>6.2644936139999996E-2</c:v>
                </c:pt>
                <c:pt idx="655">
                  <c:v>6.3563562929999998E-2</c:v>
                </c:pt>
                <c:pt idx="656">
                  <c:v>6.3105173410000007E-2</c:v>
                </c:pt>
                <c:pt idx="657">
                  <c:v>6.3650392E-2</c:v>
                </c:pt>
                <c:pt idx="658">
                  <c:v>6.1995953319999998E-2</c:v>
                </c:pt>
                <c:pt idx="659">
                  <c:v>6.2455363569999998E-2</c:v>
                </c:pt>
                <c:pt idx="660">
                  <c:v>6.1329998080000003E-2</c:v>
                </c:pt>
                <c:pt idx="661">
                  <c:v>6.14008978E-2</c:v>
                </c:pt>
                <c:pt idx="662">
                  <c:v>5.9565994890000001E-2</c:v>
                </c:pt>
                <c:pt idx="663">
                  <c:v>6.037996709E-2</c:v>
                </c:pt>
                <c:pt idx="664">
                  <c:v>5.9569895269999999E-2</c:v>
                </c:pt>
                <c:pt idx="665">
                  <c:v>6.0277514159999997E-2</c:v>
                </c:pt>
                <c:pt idx="666">
                  <c:v>5.8699768040000003E-2</c:v>
                </c:pt>
                <c:pt idx="667">
                  <c:v>5.9146895999999997E-2</c:v>
                </c:pt>
                <c:pt idx="668">
                  <c:v>5.815044791E-2</c:v>
                </c:pt>
                <c:pt idx="669">
                  <c:v>5.8910481629999997E-2</c:v>
                </c:pt>
                <c:pt idx="670">
                  <c:v>5.7512506839999998E-2</c:v>
                </c:pt>
                <c:pt idx="671">
                  <c:v>5.7922661299999997E-2</c:v>
                </c:pt>
                <c:pt idx="672">
                  <c:v>5.7477250700000003E-2</c:v>
                </c:pt>
                <c:pt idx="673">
                  <c:v>5.7311635460000003E-2</c:v>
                </c:pt>
                <c:pt idx="674">
                  <c:v>5.632030591E-2</c:v>
                </c:pt>
                <c:pt idx="675">
                  <c:v>5.7649292050000002E-2</c:v>
                </c:pt>
                <c:pt idx="676">
                  <c:v>5.533646792E-2</c:v>
                </c:pt>
                <c:pt idx="677">
                  <c:v>5.6388378140000001E-2</c:v>
                </c:pt>
                <c:pt idx="678">
                  <c:v>5.5383130910000002E-2</c:v>
                </c:pt>
                <c:pt idx="679">
                  <c:v>5.5791590359999997E-2</c:v>
                </c:pt>
                <c:pt idx="680">
                  <c:v>5.4715558890000002E-2</c:v>
                </c:pt>
                <c:pt idx="681">
                  <c:v>5.57006523E-2</c:v>
                </c:pt>
                <c:pt idx="682">
                  <c:v>5.3883615879999999E-2</c:v>
                </c:pt>
                <c:pt idx="683">
                  <c:v>5.4530095309999999E-2</c:v>
                </c:pt>
                <c:pt idx="684">
                  <c:v>5.3060244770000001E-2</c:v>
                </c:pt>
                <c:pt idx="685">
                  <c:v>5.4292004560000003E-2</c:v>
                </c:pt>
                <c:pt idx="686">
                  <c:v>5.1025513559999999E-2</c:v>
                </c:pt>
                <c:pt idx="687">
                  <c:v>5.3780235349999997E-2</c:v>
                </c:pt>
                <c:pt idx="688">
                  <c:v>5.1633950319999997E-2</c:v>
                </c:pt>
                <c:pt idx="689">
                  <c:v>5.3669974209999999E-2</c:v>
                </c:pt>
                <c:pt idx="690">
                  <c:v>5.1909130069999997E-2</c:v>
                </c:pt>
                <c:pt idx="691">
                  <c:v>5.2606813609999997E-2</c:v>
                </c:pt>
                <c:pt idx="692">
                  <c:v>5.1374480129999997E-2</c:v>
                </c:pt>
                <c:pt idx="693">
                  <c:v>5.17786555E-2</c:v>
                </c:pt>
                <c:pt idx="694">
                  <c:v>5.0343226640000002E-2</c:v>
                </c:pt>
                <c:pt idx="695">
                  <c:v>5.1704637710000001E-2</c:v>
                </c:pt>
                <c:pt idx="696">
                  <c:v>5.0630256530000001E-2</c:v>
                </c:pt>
                <c:pt idx="697">
                  <c:v>5.122603849E-2</c:v>
                </c:pt>
                <c:pt idx="698">
                  <c:v>4.9433264880000001E-2</c:v>
                </c:pt>
                <c:pt idx="699">
                  <c:v>5.0610683859999998E-2</c:v>
                </c:pt>
                <c:pt idx="700">
                  <c:v>5.0101406869999997E-2</c:v>
                </c:pt>
                <c:pt idx="701">
                  <c:v>4.9873206759999997E-2</c:v>
                </c:pt>
                <c:pt idx="702">
                  <c:v>4.8653833569999999E-2</c:v>
                </c:pt>
                <c:pt idx="703">
                  <c:v>4.9301657829999998E-2</c:v>
                </c:pt>
                <c:pt idx="704">
                  <c:v>4.7927133740000002E-2</c:v>
                </c:pt>
                <c:pt idx="705">
                  <c:v>4.9383103849999999E-2</c:v>
                </c:pt>
                <c:pt idx="706">
                  <c:v>4.6775925900000001E-2</c:v>
                </c:pt>
                <c:pt idx="707">
                  <c:v>4.8288349059999999E-2</c:v>
                </c:pt>
                <c:pt idx="708">
                  <c:v>4.6417247500000001E-2</c:v>
                </c:pt>
                <c:pt idx="709">
                  <c:v>4.7104325150000001E-2</c:v>
                </c:pt>
                <c:pt idx="710">
                  <c:v>4.5951616020000002E-2</c:v>
                </c:pt>
                <c:pt idx="711">
                  <c:v>4.7050539400000001E-2</c:v>
                </c:pt>
                <c:pt idx="712">
                  <c:v>4.2727064340000002E-2</c:v>
                </c:pt>
                <c:pt idx="713">
                  <c:v>4.7152802350000002E-2</c:v>
                </c:pt>
                <c:pt idx="714">
                  <c:v>4.465759918E-2</c:v>
                </c:pt>
                <c:pt idx="715">
                  <c:v>4.6275991949999998E-2</c:v>
                </c:pt>
                <c:pt idx="716">
                  <c:v>4.4336885210000003E-2</c:v>
                </c:pt>
                <c:pt idx="717">
                  <c:v>4.5356087390000001E-2</c:v>
                </c:pt>
                <c:pt idx="718">
                  <c:v>4.4148657469999998E-2</c:v>
                </c:pt>
                <c:pt idx="719">
                  <c:v>4.4642329219999999E-2</c:v>
                </c:pt>
                <c:pt idx="720">
                  <c:v>4.4034112239999999E-2</c:v>
                </c:pt>
                <c:pt idx="721">
                  <c:v>4.4577673079999998E-2</c:v>
                </c:pt>
                <c:pt idx="722">
                  <c:v>4.3119497600000001E-2</c:v>
                </c:pt>
                <c:pt idx="723">
                  <c:v>4.3490897860000002E-2</c:v>
                </c:pt>
                <c:pt idx="724">
                  <c:v>4.2752698059999997E-2</c:v>
                </c:pt>
                <c:pt idx="725">
                  <c:v>4.3133694680000001E-2</c:v>
                </c:pt>
                <c:pt idx="726">
                  <c:v>4.2324990030000002E-2</c:v>
                </c:pt>
                <c:pt idx="727">
                  <c:v>4.2414225639999997E-2</c:v>
                </c:pt>
                <c:pt idx="728">
                  <c:v>4.1047167029999998E-2</c:v>
                </c:pt>
                <c:pt idx="729">
                  <c:v>4.235289246E-2</c:v>
                </c:pt>
                <c:pt idx="730">
                  <c:v>4.0358971799999997E-2</c:v>
                </c:pt>
                <c:pt idx="731">
                  <c:v>4.1821353140000003E-2</c:v>
                </c:pt>
                <c:pt idx="732">
                  <c:v>3.9309214799999999E-2</c:v>
                </c:pt>
                <c:pt idx="733">
                  <c:v>4.0920037780000001E-2</c:v>
                </c:pt>
                <c:pt idx="734">
                  <c:v>3.787895292E-2</c:v>
                </c:pt>
                <c:pt idx="735">
                  <c:v>4.0522273630000001E-2</c:v>
                </c:pt>
                <c:pt idx="736">
                  <c:v>3.8302678610000002E-2</c:v>
                </c:pt>
                <c:pt idx="737">
                  <c:v>4.0161758659999998E-2</c:v>
                </c:pt>
                <c:pt idx="738">
                  <c:v>3.839196265E-2</c:v>
                </c:pt>
                <c:pt idx="739">
                  <c:v>3.9216917009999998E-2</c:v>
                </c:pt>
                <c:pt idx="740">
                  <c:v>3.7505671380000001E-2</c:v>
                </c:pt>
                <c:pt idx="741">
                  <c:v>3.8704887030000003E-2</c:v>
                </c:pt>
                <c:pt idx="742">
                  <c:v>3.6815930160000003E-2</c:v>
                </c:pt>
                <c:pt idx="743">
                  <c:v>3.7923064079999999E-2</c:v>
                </c:pt>
                <c:pt idx="744">
                  <c:v>3.6882538350000001E-2</c:v>
                </c:pt>
                <c:pt idx="745">
                  <c:v>3.6975536500000003E-2</c:v>
                </c:pt>
                <c:pt idx="746">
                  <c:v>3.5721343010000003E-2</c:v>
                </c:pt>
                <c:pt idx="747">
                  <c:v>3.6462411280000002E-2</c:v>
                </c:pt>
                <c:pt idx="748">
                  <c:v>3.5679299380000001E-2</c:v>
                </c:pt>
                <c:pt idx="749">
                  <c:v>3.6172956229999997E-2</c:v>
                </c:pt>
                <c:pt idx="750">
                  <c:v>3.5359185190000003E-2</c:v>
                </c:pt>
                <c:pt idx="751">
                  <c:v>3.5563878719999997E-2</c:v>
                </c:pt>
                <c:pt idx="752">
                  <c:v>3.4054167570000002E-2</c:v>
                </c:pt>
                <c:pt idx="753">
                  <c:v>3.5000313069999997E-2</c:v>
                </c:pt>
                <c:pt idx="754">
                  <c:v>3.381137922E-2</c:v>
                </c:pt>
                <c:pt idx="755">
                  <c:v>3.3960264179999998E-2</c:v>
                </c:pt>
                <c:pt idx="756">
                  <c:v>3.2943267380000002E-2</c:v>
                </c:pt>
                <c:pt idx="757">
                  <c:v>3.3974058930000002E-2</c:v>
                </c:pt>
                <c:pt idx="758">
                  <c:v>3.165503964E-2</c:v>
                </c:pt>
                <c:pt idx="759">
                  <c:v>3.2806441190000001E-2</c:v>
                </c:pt>
                <c:pt idx="760">
                  <c:v>3.2485876230000002E-2</c:v>
                </c:pt>
                <c:pt idx="761">
                  <c:v>3.2670877869999997E-2</c:v>
                </c:pt>
                <c:pt idx="762">
                  <c:v>3.1638681889999999E-2</c:v>
                </c:pt>
                <c:pt idx="763">
                  <c:v>3.1420994549999998E-2</c:v>
                </c:pt>
                <c:pt idx="764">
                  <c:v>3.1198669219999999E-2</c:v>
                </c:pt>
                <c:pt idx="765">
                  <c:v>3.1925674530000003E-2</c:v>
                </c:pt>
                <c:pt idx="766">
                  <c:v>3.0737470839999999E-2</c:v>
                </c:pt>
                <c:pt idx="767">
                  <c:v>3.0380083249999999E-2</c:v>
                </c:pt>
                <c:pt idx="768">
                  <c:v>2.8495861220000002E-2</c:v>
                </c:pt>
                <c:pt idx="769">
                  <c:v>3.0578784639999999E-2</c:v>
                </c:pt>
                <c:pt idx="770">
                  <c:v>2.8771502899999999E-2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15BC-4294-81BE-8B677CD791C5}"/>
            </c:ext>
          </c:extLst>
        </c:ser>
        <c:ser>
          <c:idx val="4"/>
          <c:order val="3"/>
          <c:tx>
            <c:v>100 ^C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Sheet1!$W$590:$W$1481</c:f>
              <c:numCache>
                <c:formatCode>0.00E+00</c:formatCode>
                <c:ptCount val="892"/>
                <c:pt idx="0">
                  <c:v>599.46936040000003</c:v>
                </c:pt>
                <c:pt idx="1">
                  <c:v>599.58789060000004</c:v>
                </c:pt>
                <c:pt idx="2">
                  <c:v>599.70642090000001</c:v>
                </c:pt>
                <c:pt idx="3">
                  <c:v>599.82489009999995</c:v>
                </c:pt>
                <c:pt idx="4">
                  <c:v>599.94342040000004</c:v>
                </c:pt>
                <c:pt idx="5">
                  <c:v>600.06195070000001</c:v>
                </c:pt>
                <c:pt idx="6">
                  <c:v>600.18048099999999</c:v>
                </c:pt>
                <c:pt idx="7">
                  <c:v>600.2990112</c:v>
                </c:pt>
                <c:pt idx="8">
                  <c:v>600.41754149999997</c:v>
                </c:pt>
                <c:pt idx="9">
                  <c:v>600.53613280000002</c:v>
                </c:pt>
                <c:pt idx="10">
                  <c:v>600.65466309999999</c:v>
                </c:pt>
                <c:pt idx="11">
                  <c:v>600.77319339999997</c:v>
                </c:pt>
                <c:pt idx="12">
                  <c:v>600.89172359999998</c:v>
                </c:pt>
                <c:pt idx="13">
                  <c:v>601.01025389999995</c:v>
                </c:pt>
                <c:pt idx="14">
                  <c:v>601.1288452</c:v>
                </c:pt>
                <c:pt idx="15">
                  <c:v>601.24737549999998</c:v>
                </c:pt>
                <c:pt idx="16">
                  <c:v>601.36590579999995</c:v>
                </c:pt>
                <c:pt idx="17">
                  <c:v>601.4844971</c:v>
                </c:pt>
                <c:pt idx="18">
                  <c:v>601.60302730000001</c:v>
                </c:pt>
                <c:pt idx="19">
                  <c:v>601.72155759999998</c:v>
                </c:pt>
                <c:pt idx="20">
                  <c:v>601.84014890000003</c:v>
                </c:pt>
                <c:pt idx="21">
                  <c:v>601.95867920000001</c:v>
                </c:pt>
                <c:pt idx="22">
                  <c:v>602.07727050000005</c:v>
                </c:pt>
                <c:pt idx="23">
                  <c:v>602.19580080000003</c:v>
                </c:pt>
                <c:pt idx="24">
                  <c:v>602.31439209999996</c:v>
                </c:pt>
                <c:pt idx="25">
                  <c:v>602.43298340000001</c:v>
                </c:pt>
                <c:pt idx="26">
                  <c:v>602.55151369999999</c:v>
                </c:pt>
                <c:pt idx="27">
                  <c:v>602.67010500000004</c:v>
                </c:pt>
                <c:pt idx="28">
                  <c:v>602.78869629999997</c:v>
                </c:pt>
                <c:pt idx="29">
                  <c:v>602.90728760000002</c:v>
                </c:pt>
                <c:pt idx="30">
                  <c:v>603.02581789999999</c:v>
                </c:pt>
                <c:pt idx="31">
                  <c:v>603.14440920000004</c:v>
                </c:pt>
                <c:pt idx="32">
                  <c:v>603.26300049999998</c:v>
                </c:pt>
                <c:pt idx="33">
                  <c:v>603.38159180000002</c:v>
                </c:pt>
                <c:pt idx="34">
                  <c:v>603.50018309999996</c:v>
                </c:pt>
                <c:pt idx="35">
                  <c:v>603.61877440000001</c:v>
                </c:pt>
                <c:pt idx="36">
                  <c:v>603.73736570000005</c:v>
                </c:pt>
                <c:pt idx="37">
                  <c:v>603.85595699999999</c:v>
                </c:pt>
                <c:pt idx="38">
                  <c:v>603.97454830000004</c:v>
                </c:pt>
                <c:pt idx="39">
                  <c:v>604.09313959999997</c:v>
                </c:pt>
                <c:pt idx="40">
                  <c:v>604.21173099999999</c:v>
                </c:pt>
                <c:pt idx="41">
                  <c:v>604.33038329999999</c:v>
                </c:pt>
                <c:pt idx="42">
                  <c:v>604.44897460000004</c:v>
                </c:pt>
                <c:pt idx="43">
                  <c:v>604.56756589999998</c:v>
                </c:pt>
                <c:pt idx="44">
                  <c:v>604.68615720000003</c:v>
                </c:pt>
                <c:pt idx="45">
                  <c:v>604.8048096</c:v>
                </c:pt>
                <c:pt idx="46">
                  <c:v>604.92340090000005</c:v>
                </c:pt>
                <c:pt idx="47">
                  <c:v>605.04199219999998</c:v>
                </c:pt>
                <c:pt idx="48">
                  <c:v>605.16064449999999</c:v>
                </c:pt>
                <c:pt idx="49">
                  <c:v>605.27923580000004</c:v>
                </c:pt>
                <c:pt idx="50">
                  <c:v>605.39788820000001</c:v>
                </c:pt>
                <c:pt idx="51">
                  <c:v>605.51647949999995</c:v>
                </c:pt>
                <c:pt idx="52">
                  <c:v>605.63513179999995</c:v>
                </c:pt>
                <c:pt idx="53">
                  <c:v>605.7537231</c:v>
                </c:pt>
                <c:pt idx="54">
                  <c:v>605.87237549999998</c:v>
                </c:pt>
                <c:pt idx="55">
                  <c:v>605.99102779999998</c:v>
                </c:pt>
                <c:pt idx="56">
                  <c:v>606.10961910000003</c:v>
                </c:pt>
                <c:pt idx="57">
                  <c:v>606.22827150000001</c:v>
                </c:pt>
                <c:pt idx="58">
                  <c:v>606.34692380000001</c:v>
                </c:pt>
                <c:pt idx="59">
                  <c:v>606.46557619999999</c:v>
                </c:pt>
                <c:pt idx="60">
                  <c:v>606.58416750000004</c:v>
                </c:pt>
                <c:pt idx="61">
                  <c:v>606.70281980000004</c:v>
                </c:pt>
                <c:pt idx="62">
                  <c:v>606.82147220000002</c:v>
                </c:pt>
                <c:pt idx="63">
                  <c:v>606.94012450000002</c:v>
                </c:pt>
                <c:pt idx="64">
                  <c:v>607.0587769</c:v>
                </c:pt>
                <c:pt idx="65">
                  <c:v>607.17742920000001</c:v>
                </c:pt>
                <c:pt idx="66">
                  <c:v>607.29608150000001</c:v>
                </c:pt>
                <c:pt idx="67">
                  <c:v>607.41473389999999</c:v>
                </c:pt>
                <c:pt idx="68">
                  <c:v>607.5333862</c:v>
                </c:pt>
                <c:pt idx="69">
                  <c:v>607.65203859999997</c:v>
                </c:pt>
                <c:pt idx="70">
                  <c:v>607.77069089999998</c:v>
                </c:pt>
                <c:pt idx="71">
                  <c:v>607.88934329999995</c:v>
                </c:pt>
                <c:pt idx="72">
                  <c:v>608.00805660000003</c:v>
                </c:pt>
                <c:pt idx="73">
                  <c:v>608.12670900000001</c:v>
                </c:pt>
                <c:pt idx="74">
                  <c:v>608.24536130000001</c:v>
                </c:pt>
                <c:pt idx="75">
                  <c:v>608.36401369999999</c:v>
                </c:pt>
                <c:pt idx="76">
                  <c:v>608.48272710000003</c:v>
                </c:pt>
                <c:pt idx="77">
                  <c:v>608.60137940000004</c:v>
                </c:pt>
                <c:pt idx="78">
                  <c:v>608.72003170000005</c:v>
                </c:pt>
                <c:pt idx="79">
                  <c:v>608.83874509999998</c:v>
                </c:pt>
                <c:pt idx="80">
                  <c:v>608.95739749999996</c:v>
                </c:pt>
                <c:pt idx="81">
                  <c:v>609.07611080000004</c:v>
                </c:pt>
                <c:pt idx="82">
                  <c:v>609.19476320000001</c:v>
                </c:pt>
                <c:pt idx="83">
                  <c:v>609.31347659999994</c:v>
                </c:pt>
                <c:pt idx="84">
                  <c:v>609.43212889999995</c:v>
                </c:pt>
                <c:pt idx="85">
                  <c:v>609.5508423</c:v>
                </c:pt>
                <c:pt idx="86">
                  <c:v>609.66955570000005</c:v>
                </c:pt>
                <c:pt idx="87">
                  <c:v>609.78820800000005</c:v>
                </c:pt>
                <c:pt idx="88">
                  <c:v>609.90692139999999</c:v>
                </c:pt>
                <c:pt idx="89">
                  <c:v>610.02563480000003</c:v>
                </c:pt>
                <c:pt idx="90">
                  <c:v>610.1443481</c:v>
                </c:pt>
                <c:pt idx="91">
                  <c:v>610.26300049999998</c:v>
                </c:pt>
                <c:pt idx="92">
                  <c:v>610.38171390000002</c:v>
                </c:pt>
                <c:pt idx="93">
                  <c:v>610.50042719999999</c:v>
                </c:pt>
                <c:pt idx="94">
                  <c:v>610.61914060000004</c:v>
                </c:pt>
                <c:pt idx="95">
                  <c:v>610.73785399999997</c:v>
                </c:pt>
                <c:pt idx="96">
                  <c:v>610.85656740000002</c:v>
                </c:pt>
                <c:pt idx="97">
                  <c:v>610.97528079999995</c:v>
                </c:pt>
                <c:pt idx="98">
                  <c:v>611.09399410000003</c:v>
                </c:pt>
                <c:pt idx="99">
                  <c:v>611.21270749999996</c:v>
                </c:pt>
                <c:pt idx="100">
                  <c:v>611.33142090000001</c:v>
                </c:pt>
                <c:pt idx="101">
                  <c:v>611.45013429999995</c:v>
                </c:pt>
                <c:pt idx="102">
                  <c:v>611.56884769999999</c:v>
                </c:pt>
                <c:pt idx="103">
                  <c:v>611.68756099999996</c:v>
                </c:pt>
                <c:pt idx="104">
                  <c:v>611.80633539999997</c:v>
                </c:pt>
                <c:pt idx="105">
                  <c:v>611.92504880000001</c:v>
                </c:pt>
                <c:pt idx="106">
                  <c:v>612.04376219999995</c:v>
                </c:pt>
                <c:pt idx="107">
                  <c:v>612.16247559999999</c:v>
                </c:pt>
                <c:pt idx="108">
                  <c:v>612.28125</c:v>
                </c:pt>
                <c:pt idx="109">
                  <c:v>612.39996340000005</c:v>
                </c:pt>
                <c:pt idx="110">
                  <c:v>612.51873780000005</c:v>
                </c:pt>
                <c:pt idx="111">
                  <c:v>612.63745119999999</c:v>
                </c:pt>
                <c:pt idx="112">
                  <c:v>612.75616460000003</c:v>
                </c:pt>
                <c:pt idx="113">
                  <c:v>612.87493900000004</c:v>
                </c:pt>
                <c:pt idx="114">
                  <c:v>612.99365230000001</c:v>
                </c:pt>
                <c:pt idx="115">
                  <c:v>613.11242679999998</c:v>
                </c:pt>
                <c:pt idx="116">
                  <c:v>613.23120119999999</c:v>
                </c:pt>
                <c:pt idx="117">
                  <c:v>613.34991460000003</c:v>
                </c:pt>
                <c:pt idx="118">
                  <c:v>613.46868900000004</c:v>
                </c:pt>
                <c:pt idx="119">
                  <c:v>613.58740230000001</c:v>
                </c:pt>
                <c:pt idx="120">
                  <c:v>613.70617679999998</c:v>
                </c:pt>
                <c:pt idx="121">
                  <c:v>613.82495119999999</c:v>
                </c:pt>
                <c:pt idx="122">
                  <c:v>613.94372559999999</c:v>
                </c:pt>
                <c:pt idx="123">
                  <c:v>614.06243900000004</c:v>
                </c:pt>
                <c:pt idx="124">
                  <c:v>614.18121340000005</c:v>
                </c:pt>
                <c:pt idx="125">
                  <c:v>614.29998780000005</c:v>
                </c:pt>
                <c:pt idx="126">
                  <c:v>614.41876219999995</c:v>
                </c:pt>
                <c:pt idx="127">
                  <c:v>614.53753659999995</c:v>
                </c:pt>
                <c:pt idx="128">
                  <c:v>614.65631099999996</c:v>
                </c:pt>
                <c:pt idx="129">
                  <c:v>614.77508539999997</c:v>
                </c:pt>
                <c:pt idx="130">
                  <c:v>614.89385990000005</c:v>
                </c:pt>
                <c:pt idx="131">
                  <c:v>615.01263429999995</c:v>
                </c:pt>
                <c:pt idx="132">
                  <c:v>615.13140869999995</c:v>
                </c:pt>
                <c:pt idx="133">
                  <c:v>615.25018309999996</c:v>
                </c:pt>
                <c:pt idx="134">
                  <c:v>615.36895749999996</c:v>
                </c:pt>
                <c:pt idx="135">
                  <c:v>615.48773189999997</c:v>
                </c:pt>
                <c:pt idx="136">
                  <c:v>615.60650629999998</c:v>
                </c:pt>
                <c:pt idx="137">
                  <c:v>615.72534180000002</c:v>
                </c:pt>
                <c:pt idx="138">
                  <c:v>615.84411620000003</c:v>
                </c:pt>
                <c:pt idx="139">
                  <c:v>615.96289060000004</c:v>
                </c:pt>
                <c:pt idx="140">
                  <c:v>616.08166500000004</c:v>
                </c:pt>
                <c:pt idx="141">
                  <c:v>616.20050049999998</c:v>
                </c:pt>
                <c:pt idx="142">
                  <c:v>616.31927489999998</c:v>
                </c:pt>
                <c:pt idx="143">
                  <c:v>616.43804929999999</c:v>
                </c:pt>
                <c:pt idx="144">
                  <c:v>616.55688480000003</c:v>
                </c:pt>
                <c:pt idx="145">
                  <c:v>616.67565920000004</c:v>
                </c:pt>
                <c:pt idx="146">
                  <c:v>616.79449460000001</c:v>
                </c:pt>
                <c:pt idx="147">
                  <c:v>616.91326900000001</c:v>
                </c:pt>
                <c:pt idx="148">
                  <c:v>617.03210449999995</c:v>
                </c:pt>
                <c:pt idx="149">
                  <c:v>617.15087889999995</c:v>
                </c:pt>
                <c:pt idx="150">
                  <c:v>617.2697144</c:v>
                </c:pt>
                <c:pt idx="151">
                  <c:v>617.38854979999996</c:v>
                </c:pt>
                <c:pt idx="152">
                  <c:v>617.50732419999997</c:v>
                </c:pt>
                <c:pt idx="153">
                  <c:v>617.62615970000002</c:v>
                </c:pt>
                <c:pt idx="154">
                  <c:v>617.74499509999998</c:v>
                </c:pt>
                <c:pt idx="155">
                  <c:v>617.86376949999999</c:v>
                </c:pt>
                <c:pt idx="156">
                  <c:v>617.98260500000004</c:v>
                </c:pt>
                <c:pt idx="157">
                  <c:v>618.1014404</c:v>
                </c:pt>
                <c:pt idx="158">
                  <c:v>618.22027590000005</c:v>
                </c:pt>
                <c:pt idx="159">
                  <c:v>618.33911130000001</c:v>
                </c:pt>
                <c:pt idx="160">
                  <c:v>618.45794679999995</c:v>
                </c:pt>
                <c:pt idx="161">
                  <c:v>618.57672119999995</c:v>
                </c:pt>
                <c:pt idx="162">
                  <c:v>618.69555660000003</c:v>
                </c:pt>
                <c:pt idx="163">
                  <c:v>618.81439209999996</c:v>
                </c:pt>
                <c:pt idx="164">
                  <c:v>618.93322750000004</c:v>
                </c:pt>
                <c:pt idx="165">
                  <c:v>619.05206299999998</c:v>
                </c:pt>
                <c:pt idx="166">
                  <c:v>619.17089840000006</c:v>
                </c:pt>
                <c:pt idx="167">
                  <c:v>619.28973389999999</c:v>
                </c:pt>
                <c:pt idx="168">
                  <c:v>619.40863039999999</c:v>
                </c:pt>
                <c:pt idx="169">
                  <c:v>619.52746579999996</c:v>
                </c:pt>
                <c:pt idx="170">
                  <c:v>619.6463013</c:v>
                </c:pt>
                <c:pt idx="171">
                  <c:v>619.76513669999997</c:v>
                </c:pt>
                <c:pt idx="172">
                  <c:v>619.88397220000002</c:v>
                </c:pt>
                <c:pt idx="173">
                  <c:v>620.00286870000002</c:v>
                </c:pt>
                <c:pt idx="174">
                  <c:v>620.12170409999999</c:v>
                </c:pt>
                <c:pt idx="175">
                  <c:v>620.24053960000003</c:v>
                </c:pt>
                <c:pt idx="176">
                  <c:v>620.35943599999996</c:v>
                </c:pt>
                <c:pt idx="177">
                  <c:v>620.47827150000001</c:v>
                </c:pt>
                <c:pt idx="178">
                  <c:v>620.59710689999997</c:v>
                </c:pt>
                <c:pt idx="179">
                  <c:v>620.71600339999998</c:v>
                </c:pt>
                <c:pt idx="180">
                  <c:v>620.83483890000002</c:v>
                </c:pt>
                <c:pt idx="181">
                  <c:v>620.95373540000003</c:v>
                </c:pt>
                <c:pt idx="182">
                  <c:v>621.07257079999999</c:v>
                </c:pt>
                <c:pt idx="183">
                  <c:v>621.1914673</c:v>
                </c:pt>
                <c:pt idx="184">
                  <c:v>621.31030269999997</c:v>
                </c:pt>
                <c:pt idx="185">
                  <c:v>621.42919919999997</c:v>
                </c:pt>
                <c:pt idx="186">
                  <c:v>621.54803470000002</c:v>
                </c:pt>
                <c:pt idx="187">
                  <c:v>621.66693120000002</c:v>
                </c:pt>
                <c:pt idx="188">
                  <c:v>621.78582759999995</c:v>
                </c:pt>
                <c:pt idx="189">
                  <c:v>621.90472409999995</c:v>
                </c:pt>
                <c:pt idx="190">
                  <c:v>622.0235596</c:v>
                </c:pt>
                <c:pt idx="191">
                  <c:v>622.1424561</c:v>
                </c:pt>
                <c:pt idx="192">
                  <c:v>622.26135250000004</c:v>
                </c:pt>
                <c:pt idx="193">
                  <c:v>622.38024900000005</c:v>
                </c:pt>
                <c:pt idx="194">
                  <c:v>622.49908449999998</c:v>
                </c:pt>
                <c:pt idx="195">
                  <c:v>622.61798099999999</c:v>
                </c:pt>
                <c:pt idx="196">
                  <c:v>622.73687740000003</c:v>
                </c:pt>
                <c:pt idx="197">
                  <c:v>622.85577390000003</c:v>
                </c:pt>
                <c:pt idx="198">
                  <c:v>622.97467040000004</c:v>
                </c:pt>
                <c:pt idx="199">
                  <c:v>623.09356690000004</c:v>
                </c:pt>
                <c:pt idx="200">
                  <c:v>623.21246340000005</c:v>
                </c:pt>
                <c:pt idx="201">
                  <c:v>623.33135990000005</c:v>
                </c:pt>
                <c:pt idx="202">
                  <c:v>623.45025629999998</c:v>
                </c:pt>
                <c:pt idx="203">
                  <c:v>623.56915279999998</c:v>
                </c:pt>
                <c:pt idx="204">
                  <c:v>623.68804929999999</c:v>
                </c:pt>
                <c:pt idx="205">
                  <c:v>623.80700679999995</c:v>
                </c:pt>
                <c:pt idx="206">
                  <c:v>623.92590329999996</c:v>
                </c:pt>
                <c:pt idx="207">
                  <c:v>624.04479979999996</c:v>
                </c:pt>
                <c:pt idx="208">
                  <c:v>624.16369629999997</c:v>
                </c:pt>
                <c:pt idx="209">
                  <c:v>624.28259279999997</c:v>
                </c:pt>
                <c:pt idx="210">
                  <c:v>624.40155030000005</c:v>
                </c:pt>
                <c:pt idx="211">
                  <c:v>624.52044679999995</c:v>
                </c:pt>
                <c:pt idx="212">
                  <c:v>624.63934329999995</c:v>
                </c:pt>
                <c:pt idx="213">
                  <c:v>624.75830080000003</c:v>
                </c:pt>
                <c:pt idx="214">
                  <c:v>624.87719730000003</c:v>
                </c:pt>
                <c:pt idx="215">
                  <c:v>624.99609380000004</c:v>
                </c:pt>
                <c:pt idx="216">
                  <c:v>625.1150513</c:v>
                </c:pt>
                <c:pt idx="217">
                  <c:v>625.23394780000001</c:v>
                </c:pt>
                <c:pt idx="218">
                  <c:v>625.35290529999997</c:v>
                </c:pt>
                <c:pt idx="219">
                  <c:v>625.47180179999998</c:v>
                </c:pt>
                <c:pt idx="220">
                  <c:v>625.59075929999995</c:v>
                </c:pt>
                <c:pt idx="221">
                  <c:v>625.70971680000002</c:v>
                </c:pt>
                <c:pt idx="222">
                  <c:v>625.82861330000003</c:v>
                </c:pt>
                <c:pt idx="223">
                  <c:v>625.94757079999999</c:v>
                </c:pt>
                <c:pt idx="224">
                  <c:v>626.0664673</c:v>
                </c:pt>
                <c:pt idx="225">
                  <c:v>626.18542479999996</c:v>
                </c:pt>
                <c:pt idx="226">
                  <c:v>626.30438230000004</c:v>
                </c:pt>
                <c:pt idx="227">
                  <c:v>626.42333980000001</c:v>
                </c:pt>
                <c:pt idx="228">
                  <c:v>626.54223630000001</c:v>
                </c:pt>
                <c:pt idx="229">
                  <c:v>626.66119379999998</c:v>
                </c:pt>
                <c:pt idx="230">
                  <c:v>626.78015140000002</c:v>
                </c:pt>
                <c:pt idx="231">
                  <c:v>626.89910889999999</c:v>
                </c:pt>
                <c:pt idx="232">
                  <c:v>627.01806639999995</c:v>
                </c:pt>
                <c:pt idx="233">
                  <c:v>627.13702390000003</c:v>
                </c:pt>
                <c:pt idx="234">
                  <c:v>627.25592040000004</c:v>
                </c:pt>
                <c:pt idx="235">
                  <c:v>627.3748779</c:v>
                </c:pt>
                <c:pt idx="236">
                  <c:v>627.49383539999997</c:v>
                </c:pt>
                <c:pt idx="237">
                  <c:v>627.61279300000001</c:v>
                </c:pt>
                <c:pt idx="238">
                  <c:v>627.73175049999998</c:v>
                </c:pt>
                <c:pt idx="239">
                  <c:v>627.85070800000005</c:v>
                </c:pt>
                <c:pt idx="240">
                  <c:v>627.96972659999994</c:v>
                </c:pt>
                <c:pt idx="241">
                  <c:v>628.08868410000002</c:v>
                </c:pt>
                <c:pt idx="242">
                  <c:v>628.20764159999999</c:v>
                </c:pt>
                <c:pt idx="243">
                  <c:v>628.32659909999995</c:v>
                </c:pt>
                <c:pt idx="244">
                  <c:v>628.44555660000003</c:v>
                </c:pt>
                <c:pt idx="245">
                  <c:v>628.56451419999996</c:v>
                </c:pt>
                <c:pt idx="246">
                  <c:v>628.6835327</c:v>
                </c:pt>
                <c:pt idx="247">
                  <c:v>628.80249019999997</c:v>
                </c:pt>
                <c:pt idx="248">
                  <c:v>628.92144780000001</c:v>
                </c:pt>
                <c:pt idx="249">
                  <c:v>629.04040529999997</c:v>
                </c:pt>
                <c:pt idx="250">
                  <c:v>629.15942380000001</c:v>
                </c:pt>
                <c:pt idx="251">
                  <c:v>629.27838129999998</c:v>
                </c:pt>
                <c:pt idx="252">
                  <c:v>629.39733890000002</c:v>
                </c:pt>
                <c:pt idx="253">
                  <c:v>629.51635739999995</c:v>
                </c:pt>
                <c:pt idx="254">
                  <c:v>629.63531490000003</c:v>
                </c:pt>
                <c:pt idx="255">
                  <c:v>629.75433350000003</c:v>
                </c:pt>
                <c:pt idx="256">
                  <c:v>629.87329099999999</c:v>
                </c:pt>
                <c:pt idx="257">
                  <c:v>629.9923096</c:v>
                </c:pt>
                <c:pt idx="258">
                  <c:v>630.11126709999996</c:v>
                </c:pt>
                <c:pt idx="259">
                  <c:v>630.2302856</c:v>
                </c:pt>
                <c:pt idx="260">
                  <c:v>630.34924320000005</c:v>
                </c:pt>
                <c:pt idx="261">
                  <c:v>630.46826169999997</c:v>
                </c:pt>
                <c:pt idx="262">
                  <c:v>630.58728029999997</c:v>
                </c:pt>
                <c:pt idx="263">
                  <c:v>630.70623780000005</c:v>
                </c:pt>
                <c:pt idx="264">
                  <c:v>630.82525629999998</c:v>
                </c:pt>
                <c:pt idx="265">
                  <c:v>630.94427489999998</c:v>
                </c:pt>
                <c:pt idx="266">
                  <c:v>631.06323239999995</c:v>
                </c:pt>
                <c:pt idx="267">
                  <c:v>631.18225099999995</c:v>
                </c:pt>
                <c:pt idx="268">
                  <c:v>631.30126949999999</c:v>
                </c:pt>
                <c:pt idx="269">
                  <c:v>631.42028809999999</c:v>
                </c:pt>
                <c:pt idx="270">
                  <c:v>631.53930660000003</c:v>
                </c:pt>
                <c:pt idx="271">
                  <c:v>631.65832520000004</c:v>
                </c:pt>
                <c:pt idx="272">
                  <c:v>631.7772827</c:v>
                </c:pt>
                <c:pt idx="273">
                  <c:v>631.8963013</c:v>
                </c:pt>
                <c:pt idx="274">
                  <c:v>632.01531980000004</c:v>
                </c:pt>
                <c:pt idx="275">
                  <c:v>632.13433840000005</c:v>
                </c:pt>
                <c:pt idx="276">
                  <c:v>632.25335689999997</c:v>
                </c:pt>
                <c:pt idx="277">
                  <c:v>632.37237549999998</c:v>
                </c:pt>
                <c:pt idx="278">
                  <c:v>632.49139400000001</c:v>
                </c:pt>
                <c:pt idx="279">
                  <c:v>632.61041260000002</c:v>
                </c:pt>
                <c:pt idx="280">
                  <c:v>632.72943120000002</c:v>
                </c:pt>
                <c:pt idx="281">
                  <c:v>632.84851070000002</c:v>
                </c:pt>
                <c:pt idx="282">
                  <c:v>632.96752930000002</c:v>
                </c:pt>
                <c:pt idx="283">
                  <c:v>633.08654790000003</c:v>
                </c:pt>
                <c:pt idx="284">
                  <c:v>633.20556639999995</c:v>
                </c:pt>
                <c:pt idx="285">
                  <c:v>633.32458499999996</c:v>
                </c:pt>
                <c:pt idx="286">
                  <c:v>633.44360349999999</c:v>
                </c:pt>
                <c:pt idx="287">
                  <c:v>633.56268309999996</c:v>
                </c:pt>
                <c:pt idx="288">
                  <c:v>633.68170169999996</c:v>
                </c:pt>
                <c:pt idx="289">
                  <c:v>633.8007202</c:v>
                </c:pt>
                <c:pt idx="290">
                  <c:v>633.91979979999996</c:v>
                </c:pt>
                <c:pt idx="291">
                  <c:v>634.03881839999997</c:v>
                </c:pt>
                <c:pt idx="292">
                  <c:v>634.15783690000001</c:v>
                </c:pt>
                <c:pt idx="293">
                  <c:v>634.27691649999997</c:v>
                </c:pt>
                <c:pt idx="294">
                  <c:v>634.39593509999997</c:v>
                </c:pt>
                <c:pt idx="295">
                  <c:v>634.51501459999997</c:v>
                </c:pt>
                <c:pt idx="296">
                  <c:v>634.63403319999998</c:v>
                </c:pt>
                <c:pt idx="297">
                  <c:v>634.75311280000005</c:v>
                </c:pt>
                <c:pt idx="298">
                  <c:v>634.87213129999998</c:v>
                </c:pt>
                <c:pt idx="299">
                  <c:v>634.99121090000006</c:v>
                </c:pt>
                <c:pt idx="300">
                  <c:v>635.11022949999995</c:v>
                </c:pt>
                <c:pt idx="301">
                  <c:v>635.22930910000002</c:v>
                </c:pt>
                <c:pt idx="302">
                  <c:v>635.34832759999995</c:v>
                </c:pt>
                <c:pt idx="303">
                  <c:v>635.46740720000003</c:v>
                </c:pt>
                <c:pt idx="304">
                  <c:v>635.58648679999999</c:v>
                </c:pt>
                <c:pt idx="305">
                  <c:v>635.70550539999999</c:v>
                </c:pt>
                <c:pt idx="306">
                  <c:v>635.82458499999996</c:v>
                </c:pt>
                <c:pt idx="307">
                  <c:v>635.94366460000003</c:v>
                </c:pt>
                <c:pt idx="308">
                  <c:v>636.06274410000003</c:v>
                </c:pt>
                <c:pt idx="309">
                  <c:v>636.18176270000004</c:v>
                </c:pt>
                <c:pt idx="310">
                  <c:v>636.3008423</c:v>
                </c:pt>
                <c:pt idx="311">
                  <c:v>636.41992189999996</c:v>
                </c:pt>
                <c:pt idx="312">
                  <c:v>636.53900150000004</c:v>
                </c:pt>
                <c:pt idx="313">
                  <c:v>636.6580811</c:v>
                </c:pt>
                <c:pt idx="314">
                  <c:v>636.7771606</c:v>
                </c:pt>
                <c:pt idx="315">
                  <c:v>636.89617920000001</c:v>
                </c:pt>
                <c:pt idx="316">
                  <c:v>637.01525879999997</c:v>
                </c:pt>
                <c:pt idx="317">
                  <c:v>637.13433840000005</c:v>
                </c:pt>
                <c:pt idx="318">
                  <c:v>637.25341800000001</c:v>
                </c:pt>
                <c:pt idx="319">
                  <c:v>637.37249759999997</c:v>
                </c:pt>
                <c:pt idx="320">
                  <c:v>637.49157709999997</c:v>
                </c:pt>
                <c:pt idx="321">
                  <c:v>637.61065670000005</c:v>
                </c:pt>
                <c:pt idx="322">
                  <c:v>637.72979740000005</c:v>
                </c:pt>
                <c:pt idx="323">
                  <c:v>637.84887700000002</c:v>
                </c:pt>
                <c:pt idx="324">
                  <c:v>637.96795650000001</c:v>
                </c:pt>
                <c:pt idx="325">
                  <c:v>638.08703609999998</c:v>
                </c:pt>
                <c:pt idx="326">
                  <c:v>638.20611570000005</c:v>
                </c:pt>
                <c:pt idx="327">
                  <c:v>638.32519530000002</c:v>
                </c:pt>
                <c:pt idx="328">
                  <c:v>638.44427489999998</c:v>
                </c:pt>
                <c:pt idx="329">
                  <c:v>638.56341550000002</c:v>
                </c:pt>
                <c:pt idx="330">
                  <c:v>638.68249509999998</c:v>
                </c:pt>
                <c:pt idx="331">
                  <c:v>638.80157469999995</c:v>
                </c:pt>
                <c:pt idx="332">
                  <c:v>638.92071529999998</c:v>
                </c:pt>
                <c:pt idx="333">
                  <c:v>639.03979489999995</c:v>
                </c:pt>
                <c:pt idx="334">
                  <c:v>639.15887450000002</c:v>
                </c:pt>
                <c:pt idx="335">
                  <c:v>639.27801509999995</c:v>
                </c:pt>
                <c:pt idx="336">
                  <c:v>639.39709470000003</c:v>
                </c:pt>
                <c:pt idx="337">
                  <c:v>639.51617429999999</c:v>
                </c:pt>
                <c:pt idx="338">
                  <c:v>639.63531490000003</c:v>
                </c:pt>
                <c:pt idx="339">
                  <c:v>639.75439449999999</c:v>
                </c:pt>
                <c:pt idx="340">
                  <c:v>639.87353519999999</c:v>
                </c:pt>
                <c:pt idx="341">
                  <c:v>639.99261469999999</c:v>
                </c:pt>
                <c:pt idx="342">
                  <c:v>640.11175539999999</c:v>
                </c:pt>
                <c:pt idx="343">
                  <c:v>640.23083499999996</c:v>
                </c:pt>
                <c:pt idx="344">
                  <c:v>640.34997559999999</c:v>
                </c:pt>
                <c:pt idx="345">
                  <c:v>640.46911620000003</c:v>
                </c:pt>
                <c:pt idx="346">
                  <c:v>640.58819579999999</c:v>
                </c:pt>
                <c:pt idx="347">
                  <c:v>640.70733640000003</c:v>
                </c:pt>
                <c:pt idx="348">
                  <c:v>640.82647710000003</c:v>
                </c:pt>
                <c:pt idx="349">
                  <c:v>640.94555660000003</c:v>
                </c:pt>
                <c:pt idx="350">
                  <c:v>641.06469730000003</c:v>
                </c:pt>
                <c:pt idx="351">
                  <c:v>641.18383789999996</c:v>
                </c:pt>
                <c:pt idx="352">
                  <c:v>641.30291750000004</c:v>
                </c:pt>
                <c:pt idx="353">
                  <c:v>641.42205809999996</c:v>
                </c:pt>
                <c:pt idx="354">
                  <c:v>641.5411987</c:v>
                </c:pt>
                <c:pt idx="355">
                  <c:v>641.6603394</c:v>
                </c:pt>
                <c:pt idx="356">
                  <c:v>641.77948000000004</c:v>
                </c:pt>
                <c:pt idx="357">
                  <c:v>641.8985596</c:v>
                </c:pt>
                <c:pt idx="358">
                  <c:v>642.01770020000004</c:v>
                </c:pt>
                <c:pt idx="359">
                  <c:v>642.13684079999996</c:v>
                </c:pt>
                <c:pt idx="360">
                  <c:v>642.2559814</c:v>
                </c:pt>
                <c:pt idx="361">
                  <c:v>642.3751221</c:v>
                </c:pt>
                <c:pt idx="362">
                  <c:v>642.49426270000004</c:v>
                </c:pt>
                <c:pt idx="363">
                  <c:v>642.61340329999996</c:v>
                </c:pt>
                <c:pt idx="364">
                  <c:v>642.7325439</c:v>
                </c:pt>
                <c:pt idx="365">
                  <c:v>642.8516846</c:v>
                </c:pt>
                <c:pt idx="366">
                  <c:v>642.97082520000004</c:v>
                </c:pt>
                <c:pt idx="367">
                  <c:v>643.08996579999996</c:v>
                </c:pt>
                <c:pt idx="368">
                  <c:v>643.2091064</c:v>
                </c:pt>
                <c:pt idx="369">
                  <c:v>643.3282471</c:v>
                </c:pt>
                <c:pt idx="370">
                  <c:v>643.4474487</c:v>
                </c:pt>
                <c:pt idx="371">
                  <c:v>643.5665894</c:v>
                </c:pt>
                <c:pt idx="372">
                  <c:v>643.68573000000004</c:v>
                </c:pt>
                <c:pt idx="373">
                  <c:v>643.80487059999996</c:v>
                </c:pt>
                <c:pt idx="374">
                  <c:v>643.9240112</c:v>
                </c:pt>
                <c:pt idx="375">
                  <c:v>644.04321289999996</c:v>
                </c:pt>
                <c:pt idx="376">
                  <c:v>644.16235349999999</c:v>
                </c:pt>
                <c:pt idx="377">
                  <c:v>644.28149410000003</c:v>
                </c:pt>
                <c:pt idx="378">
                  <c:v>644.40063480000003</c:v>
                </c:pt>
                <c:pt idx="379">
                  <c:v>644.51983640000003</c:v>
                </c:pt>
                <c:pt idx="380">
                  <c:v>644.63897710000003</c:v>
                </c:pt>
                <c:pt idx="381">
                  <c:v>644.75811769999996</c:v>
                </c:pt>
                <c:pt idx="382">
                  <c:v>644.87731929999995</c:v>
                </c:pt>
                <c:pt idx="383">
                  <c:v>644.99645999999996</c:v>
                </c:pt>
                <c:pt idx="384">
                  <c:v>645.11566159999995</c:v>
                </c:pt>
                <c:pt idx="385">
                  <c:v>645.23480219999999</c:v>
                </c:pt>
                <c:pt idx="386">
                  <c:v>645.35400389999995</c:v>
                </c:pt>
                <c:pt idx="387">
                  <c:v>645.47314449999999</c:v>
                </c:pt>
                <c:pt idx="388">
                  <c:v>645.59234619999995</c:v>
                </c:pt>
                <c:pt idx="389">
                  <c:v>645.71148679999999</c:v>
                </c:pt>
                <c:pt idx="390">
                  <c:v>645.83068849999995</c:v>
                </c:pt>
                <c:pt idx="391">
                  <c:v>645.94982909999999</c:v>
                </c:pt>
                <c:pt idx="392">
                  <c:v>646.06903079999995</c:v>
                </c:pt>
                <c:pt idx="393">
                  <c:v>646.18817139999999</c:v>
                </c:pt>
                <c:pt idx="394">
                  <c:v>646.30737299999998</c:v>
                </c:pt>
                <c:pt idx="395">
                  <c:v>646.42657469999995</c:v>
                </c:pt>
                <c:pt idx="396">
                  <c:v>646.54571529999998</c:v>
                </c:pt>
                <c:pt idx="397">
                  <c:v>646.66491699999995</c:v>
                </c:pt>
                <c:pt idx="398">
                  <c:v>646.78411870000002</c:v>
                </c:pt>
                <c:pt idx="399">
                  <c:v>646.90332030000002</c:v>
                </c:pt>
                <c:pt idx="400">
                  <c:v>647.02246090000006</c:v>
                </c:pt>
                <c:pt idx="401">
                  <c:v>647.14166260000002</c:v>
                </c:pt>
                <c:pt idx="402">
                  <c:v>647.26086429999998</c:v>
                </c:pt>
                <c:pt idx="403">
                  <c:v>647.38006589999998</c:v>
                </c:pt>
                <c:pt idx="404">
                  <c:v>647.49920650000001</c:v>
                </c:pt>
                <c:pt idx="405">
                  <c:v>647.61840819999998</c:v>
                </c:pt>
                <c:pt idx="406">
                  <c:v>647.73760990000005</c:v>
                </c:pt>
                <c:pt idx="407">
                  <c:v>647.85681150000005</c:v>
                </c:pt>
                <c:pt idx="408">
                  <c:v>647.97601320000001</c:v>
                </c:pt>
                <c:pt idx="409">
                  <c:v>648.09521480000001</c:v>
                </c:pt>
                <c:pt idx="410">
                  <c:v>648.21441649999997</c:v>
                </c:pt>
                <c:pt idx="411">
                  <c:v>648.33361820000005</c:v>
                </c:pt>
                <c:pt idx="412">
                  <c:v>648.45281980000004</c:v>
                </c:pt>
                <c:pt idx="413">
                  <c:v>648.57202150000001</c:v>
                </c:pt>
                <c:pt idx="414">
                  <c:v>648.6912231</c:v>
                </c:pt>
                <c:pt idx="415">
                  <c:v>648.81042479999996</c:v>
                </c:pt>
                <c:pt idx="416">
                  <c:v>648.92962650000004</c:v>
                </c:pt>
                <c:pt idx="417">
                  <c:v>649.04882810000004</c:v>
                </c:pt>
                <c:pt idx="418">
                  <c:v>649.1680298</c:v>
                </c:pt>
                <c:pt idx="419">
                  <c:v>649.2872314</c:v>
                </c:pt>
                <c:pt idx="420">
                  <c:v>649.40643309999996</c:v>
                </c:pt>
                <c:pt idx="421">
                  <c:v>649.52569579999999</c:v>
                </c:pt>
                <c:pt idx="422">
                  <c:v>649.64489749999996</c:v>
                </c:pt>
                <c:pt idx="423">
                  <c:v>649.76409909999995</c:v>
                </c:pt>
                <c:pt idx="424">
                  <c:v>649.88330080000003</c:v>
                </c:pt>
                <c:pt idx="425">
                  <c:v>650.00250240000003</c:v>
                </c:pt>
                <c:pt idx="426">
                  <c:v>650.12176509999995</c:v>
                </c:pt>
                <c:pt idx="427">
                  <c:v>650.24096680000002</c:v>
                </c:pt>
                <c:pt idx="428">
                  <c:v>650.36016849999999</c:v>
                </c:pt>
                <c:pt idx="429">
                  <c:v>650.47943120000002</c:v>
                </c:pt>
                <c:pt idx="430">
                  <c:v>650.59863280000002</c:v>
                </c:pt>
                <c:pt idx="431">
                  <c:v>650.71783449999998</c:v>
                </c:pt>
                <c:pt idx="432">
                  <c:v>650.83709720000002</c:v>
                </c:pt>
                <c:pt idx="433">
                  <c:v>650.95629880000001</c:v>
                </c:pt>
                <c:pt idx="434">
                  <c:v>651.07556150000005</c:v>
                </c:pt>
                <c:pt idx="435">
                  <c:v>651.19476320000001</c:v>
                </c:pt>
                <c:pt idx="436">
                  <c:v>651.31396480000001</c:v>
                </c:pt>
                <c:pt idx="437">
                  <c:v>651.43322750000004</c:v>
                </c:pt>
                <c:pt idx="438">
                  <c:v>651.55242920000001</c:v>
                </c:pt>
                <c:pt idx="439">
                  <c:v>651.67169190000004</c:v>
                </c:pt>
                <c:pt idx="440">
                  <c:v>651.7908936</c:v>
                </c:pt>
                <c:pt idx="441">
                  <c:v>651.91015630000004</c:v>
                </c:pt>
                <c:pt idx="442">
                  <c:v>652.02935790000004</c:v>
                </c:pt>
                <c:pt idx="443">
                  <c:v>652.14862059999996</c:v>
                </c:pt>
                <c:pt idx="444">
                  <c:v>652.26788329999999</c:v>
                </c:pt>
                <c:pt idx="445">
                  <c:v>652.38708499999996</c:v>
                </c:pt>
                <c:pt idx="446">
                  <c:v>652.50634769999999</c:v>
                </c:pt>
                <c:pt idx="447">
                  <c:v>652.62561040000003</c:v>
                </c:pt>
                <c:pt idx="448">
                  <c:v>652.74481200000002</c:v>
                </c:pt>
                <c:pt idx="449">
                  <c:v>652.86407469999995</c:v>
                </c:pt>
                <c:pt idx="450">
                  <c:v>652.98333739999998</c:v>
                </c:pt>
                <c:pt idx="451">
                  <c:v>653.10253909999994</c:v>
                </c:pt>
                <c:pt idx="452">
                  <c:v>653.22180179999998</c:v>
                </c:pt>
                <c:pt idx="453">
                  <c:v>653.34106450000002</c:v>
                </c:pt>
                <c:pt idx="454">
                  <c:v>653.46032709999997</c:v>
                </c:pt>
                <c:pt idx="455">
                  <c:v>653.57952880000005</c:v>
                </c:pt>
                <c:pt idx="456">
                  <c:v>653.69879149999997</c:v>
                </c:pt>
                <c:pt idx="457">
                  <c:v>653.81805420000001</c:v>
                </c:pt>
                <c:pt idx="458">
                  <c:v>653.93731690000004</c:v>
                </c:pt>
                <c:pt idx="459">
                  <c:v>654.05657959999996</c:v>
                </c:pt>
                <c:pt idx="460">
                  <c:v>654.1758423</c:v>
                </c:pt>
                <c:pt idx="461">
                  <c:v>654.29510500000004</c:v>
                </c:pt>
                <c:pt idx="462">
                  <c:v>654.41436769999996</c:v>
                </c:pt>
                <c:pt idx="463">
                  <c:v>654.53356929999995</c:v>
                </c:pt>
                <c:pt idx="464">
                  <c:v>654.65283199999999</c:v>
                </c:pt>
                <c:pt idx="465">
                  <c:v>654.77209470000003</c:v>
                </c:pt>
                <c:pt idx="466">
                  <c:v>654.89135739999995</c:v>
                </c:pt>
                <c:pt idx="467">
                  <c:v>655.01062009999998</c:v>
                </c:pt>
                <c:pt idx="468">
                  <c:v>655.12988280000002</c:v>
                </c:pt>
                <c:pt idx="469">
                  <c:v>655.24920650000001</c:v>
                </c:pt>
                <c:pt idx="470">
                  <c:v>655.36846920000005</c:v>
                </c:pt>
                <c:pt idx="471">
                  <c:v>655.48773189999997</c:v>
                </c:pt>
                <c:pt idx="472">
                  <c:v>655.60699460000001</c:v>
                </c:pt>
                <c:pt idx="473">
                  <c:v>655.72625730000004</c:v>
                </c:pt>
                <c:pt idx="474">
                  <c:v>655.84551999999996</c:v>
                </c:pt>
                <c:pt idx="475">
                  <c:v>655.9647827</c:v>
                </c:pt>
                <c:pt idx="476">
                  <c:v>656.08404540000004</c:v>
                </c:pt>
                <c:pt idx="477">
                  <c:v>656.20336910000003</c:v>
                </c:pt>
                <c:pt idx="478">
                  <c:v>656.32263179999995</c:v>
                </c:pt>
                <c:pt idx="479">
                  <c:v>656.44189449999999</c:v>
                </c:pt>
                <c:pt idx="480">
                  <c:v>656.56115720000003</c:v>
                </c:pt>
                <c:pt idx="481">
                  <c:v>656.68041989999995</c:v>
                </c:pt>
                <c:pt idx="482">
                  <c:v>656.79974370000002</c:v>
                </c:pt>
                <c:pt idx="483">
                  <c:v>656.91900629999998</c:v>
                </c:pt>
                <c:pt idx="484">
                  <c:v>657.03826900000001</c:v>
                </c:pt>
                <c:pt idx="485">
                  <c:v>657.15759279999997</c:v>
                </c:pt>
                <c:pt idx="486">
                  <c:v>657.27685550000001</c:v>
                </c:pt>
                <c:pt idx="487">
                  <c:v>657.39611820000005</c:v>
                </c:pt>
                <c:pt idx="488">
                  <c:v>657.51544190000004</c:v>
                </c:pt>
                <c:pt idx="489">
                  <c:v>657.63470459999996</c:v>
                </c:pt>
                <c:pt idx="490">
                  <c:v>657.7539673</c:v>
                </c:pt>
                <c:pt idx="491">
                  <c:v>657.87329099999999</c:v>
                </c:pt>
                <c:pt idx="492">
                  <c:v>657.99255370000003</c:v>
                </c:pt>
                <c:pt idx="493">
                  <c:v>658.11187740000003</c:v>
                </c:pt>
                <c:pt idx="494">
                  <c:v>658.23114009999995</c:v>
                </c:pt>
                <c:pt idx="495">
                  <c:v>658.35046390000002</c:v>
                </c:pt>
                <c:pt idx="496">
                  <c:v>658.46972659999994</c:v>
                </c:pt>
                <c:pt idx="497">
                  <c:v>658.58905030000005</c:v>
                </c:pt>
                <c:pt idx="498">
                  <c:v>658.70831299999998</c:v>
                </c:pt>
                <c:pt idx="499">
                  <c:v>658.82763669999997</c:v>
                </c:pt>
                <c:pt idx="500">
                  <c:v>658.94689940000001</c:v>
                </c:pt>
                <c:pt idx="501">
                  <c:v>659.0662231</c:v>
                </c:pt>
                <c:pt idx="502">
                  <c:v>659.18554689999996</c:v>
                </c:pt>
                <c:pt idx="503">
                  <c:v>659.3048096</c:v>
                </c:pt>
                <c:pt idx="504">
                  <c:v>659.42413329999999</c:v>
                </c:pt>
                <c:pt idx="505">
                  <c:v>659.54345699999999</c:v>
                </c:pt>
                <c:pt idx="506">
                  <c:v>659.66271970000003</c:v>
                </c:pt>
                <c:pt idx="507">
                  <c:v>659.78204349999999</c:v>
                </c:pt>
                <c:pt idx="508">
                  <c:v>659.90136719999998</c:v>
                </c:pt>
                <c:pt idx="509">
                  <c:v>660.02062990000002</c:v>
                </c:pt>
                <c:pt idx="510">
                  <c:v>660.13995360000001</c:v>
                </c:pt>
                <c:pt idx="511">
                  <c:v>660.25927730000001</c:v>
                </c:pt>
                <c:pt idx="512">
                  <c:v>660.37860109999997</c:v>
                </c:pt>
                <c:pt idx="513">
                  <c:v>660.4978638</c:v>
                </c:pt>
                <c:pt idx="514">
                  <c:v>660.6171875</c:v>
                </c:pt>
                <c:pt idx="515">
                  <c:v>660.7365112</c:v>
                </c:pt>
                <c:pt idx="516">
                  <c:v>660.85583499999996</c:v>
                </c:pt>
                <c:pt idx="517">
                  <c:v>660.97515869999995</c:v>
                </c:pt>
                <c:pt idx="518">
                  <c:v>661.09442139999999</c:v>
                </c:pt>
                <c:pt idx="519">
                  <c:v>661.21374509999998</c:v>
                </c:pt>
                <c:pt idx="520">
                  <c:v>661.33306879999998</c:v>
                </c:pt>
                <c:pt idx="521">
                  <c:v>661.45239260000005</c:v>
                </c:pt>
                <c:pt idx="522">
                  <c:v>661.57171630000005</c:v>
                </c:pt>
                <c:pt idx="523">
                  <c:v>661.69104000000004</c:v>
                </c:pt>
                <c:pt idx="524">
                  <c:v>661.8103638</c:v>
                </c:pt>
                <c:pt idx="525">
                  <c:v>661.9296875</c:v>
                </c:pt>
                <c:pt idx="526">
                  <c:v>662.0490112</c:v>
                </c:pt>
                <c:pt idx="527">
                  <c:v>662.16833499999996</c:v>
                </c:pt>
                <c:pt idx="528">
                  <c:v>662.28765869999995</c:v>
                </c:pt>
                <c:pt idx="529">
                  <c:v>662.40698239999995</c:v>
                </c:pt>
                <c:pt idx="530">
                  <c:v>662.52630620000002</c:v>
                </c:pt>
                <c:pt idx="531">
                  <c:v>662.64562990000002</c:v>
                </c:pt>
                <c:pt idx="532">
                  <c:v>662.76495360000001</c:v>
                </c:pt>
                <c:pt idx="533">
                  <c:v>662.88427730000001</c:v>
                </c:pt>
                <c:pt idx="534">
                  <c:v>663.00360109999997</c:v>
                </c:pt>
                <c:pt idx="535">
                  <c:v>663.12292479999996</c:v>
                </c:pt>
                <c:pt idx="536">
                  <c:v>663.2423096</c:v>
                </c:pt>
                <c:pt idx="537">
                  <c:v>663.36163329999999</c:v>
                </c:pt>
                <c:pt idx="538">
                  <c:v>663.48095699999999</c:v>
                </c:pt>
                <c:pt idx="539">
                  <c:v>663.60028079999995</c:v>
                </c:pt>
                <c:pt idx="540">
                  <c:v>663.71960449999995</c:v>
                </c:pt>
                <c:pt idx="541">
                  <c:v>663.83892820000005</c:v>
                </c:pt>
                <c:pt idx="542">
                  <c:v>663.95831299999998</c:v>
                </c:pt>
                <c:pt idx="543">
                  <c:v>664.07763669999997</c:v>
                </c:pt>
                <c:pt idx="544">
                  <c:v>664.19696039999997</c:v>
                </c:pt>
                <c:pt idx="545">
                  <c:v>664.31628420000004</c:v>
                </c:pt>
                <c:pt idx="546">
                  <c:v>664.4356689</c:v>
                </c:pt>
                <c:pt idx="547">
                  <c:v>664.55499269999996</c:v>
                </c:pt>
                <c:pt idx="548">
                  <c:v>664.67431639999995</c:v>
                </c:pt>
                <c:pt idx="549">
                  <c:v>664.79370119999999</c:v>
                </c:pt>
                <c:pt idx="550">
                  <c:v>664.91302489999998</c:v>
                </c:pt>
                <c:pt idx="551">
                  <c:v>665.03234859999998</c:v>
                </c:pt>
                <c:pt idx="552">
                  <c:v>665.15173340000001</c:v>
                </c:pt>
                <c:pt idx="553">
                  <c:v>665.27105710000001</c:v>
                </c:pt>
                <c:pt idx="554">
                  <c:v>665.39038089999997</c:v>
                </c:pt>
                <c:pt idx="555">
                  <c:v>665.50976560000004</c:v>
                </c:pt>
                <c:pt idx="556">
                  <c:v>665.6290894</c:v>
                </c:pt>
                <c:pt idx="557">
                  <c:v>665.74847409999995</c:v>
                </c:pt>
                <c:pt idx="558">
                  <c:v>665.86779790000003</c:v>
                </c:pt>
                <c:pt idx="559">
                  <c:v>665.98718259999998</c:v>
                </c:pt>
                <c:pt idx="560">
                  <c:v>666.10650629999998</c:v>
                </c:pt>
                <c:pt idx="561">
                  <c:v>666.22589110000001</c:v>
                </c:pt>
                <c:pt idx="562">
                  <c:v>666.34521480000001</c:v>
                </c:pt>
                <c:pt idx="563">
                  <c:v>666.46459960000004</c:v>
                </c:pt>
                <c:pt idx="564">
                  <c:v>666.58392330000004</c:v>
                </c:pt>
                <c:pt idx="565">
                  <c:v>666.70330809999996</c:v>
                </c:pt>
                <c:pt idx="566">
                  <c:v>666.82263179999995</c:v>
                </c:pt>
                <c:pt idx="567">
                  <c:v>666.94201659999999</c:v>
                </c:pt>
                <c:pt idx="568">
                  <c:v>667.06140140000002</c:v>
                </c:pt>
                <c:pt idx="569">
                  <c:v>667.18072510000002</c:v>
                </c:pt>
                <c:pt idx="570">
                  <c:v>667.30010990000005</c:v>
                </c:pt>
                <c:pt idx="571">
                  <c:v>667.41943360000005</c:v>
                </c:pt>
                <c:pt idx="572">
                  <c:v>667.53881839999997</c:v>
                </c:pt>
                <c:pt idx="573">
                  <c:v>667.65820310000004</c:v>
                </c:pt>
                <c:pt idx="574">
                  <c:v>667.7775269</c:v>
                </c:pt>
                <c:pt idx="575">
                  <c:v>667.89691159999995</c:v>
                </c:pt>
                <c:pt idx="576">
                  <c:v>668.01629639999999</c:v>
                </c:pt>
                <c:pt idx="577">
                  <c:v>668.13568120000002</c:v>
                </c:pt>
                <c:pt idx="578">
                  <c:v>668.25500490000002</c:v>
                </c:pt>
                <c:pt idx="579">
                  <c:v>668.37438959999997</c:v>
                </c:pt>
                <c:pt idx="580">
                  <c:v>668.49377440000001</c:v>
                </c:pt>
                <c:pt idx="581">
                  <c:v>668.61315920000004</c:v>
                </c:pt>
                <c:pt idx="582">
                  <c:v>668.73248290000004</c:v>
                </c:pt>
                <c:pt idx="583">
                  <c:v>668.85186769999996</c:v>
                </c:pt>
                <c:pt idx="584">
                  <c:v>668.97125240000003</c:v>
                </c:pt>
                <c:pt idx="585">
                  <c:v>669.09063719999995</c:v>
                </c:pt>
                <c:pt idx="586">
                  <c:v>669.21002199999998</c:v>
                </c:pt>
                <c:pt idx="587">
                  <c:v>669.32934569999998</c:v>
                </c:pt>
                <c:pt idx="588">
                  <c:v>669.44873050000001</c:v>
                </c:pt>
                <c:pt idx="589">
                  <c:v>669.56811519999997</c:v>
                </c:pt>
                <c:pt idx="590">
                  <c:v>669.6875</c:v>
                </c:pt>
                <c:pt idx="591">
                  <c:v>669.80688480000003</c:v>
                </c:pt>
                <c:pt idx="592">
                  <c:v>669.92626949999999</c:v>
                </c:pt>
                <c:pt idx="593">
                  <c:v>670.04565430000002</c:v>
                </c:pt>
                <c:pt idx="594">
                  <c:v>670.16503909999994</c:v>
                </c:pt>
                <c:pt idx="595">
                  <c:v>670.28442380000001</c:v>
                </c:pt>
                <c:pt idx="596">
                  <c:v>670.40380860000005</c:v>
                </c:pt>
                <c:pt idx="597">
                  <c:v>670.52319339999997</c:v>
                </c:pt>
                <c:pt idx="598">
                  <c:v>670.64257810000004</c:v>
                </c:pt>
                <c:pt idx="599">
                  <c:v>670.76196289999996</c:v>
                </c:pt>
                <c:pt idx="600">
                  <c:v>670.88134769999999</c:v>
                </c:pt>
                <c:pt idx="601">
                  <c:v>671.00073239999995</c:v>
                </c:pt>
                <c:pt idx="602">
                  <c:v>671.12011719999998</c:v>
                </c:pt>
                <c:pt idx="603">
                  <c:v>671.23950200000002</c:v>
                </c:pt>
                <c:pt idx="604">
                  <c:v>671.35888669999997</c:v>
                </c:pt>
                <c:pt idx="605">
                  <c:v>671.47827150000001</c:v>
                </c:pt>
                <c:pt idx="606">
                  <c:v>671.59765630000004</c:v>
                </c:pt>
                <c:pt idx="607">
                  <c:v>671.71704099999999</c:v>
                </c:pt>
                <c:pt idx="608">
                  <c:v>671.83642580000003</c:v>
                </c:pt>
                <c:pt idx="609">
                  <c:v>671.95581049999998</c:v>
                </c:pt>
                <c:pt idx="610">
                  <c:v>672.07525629999998</c:v>
                </c:pt>
                <c:pt idx="611">
                  <c:v>672.19464110000001</c:v>
                </c:pt>
                <c:pt idx="612">
                  <c:v>672.31402590000005</c:v>
                </c:pt>
                <c:pt idx="613">
                  <c:v>672.4334106</c:v>
                </c:pt>
                <c:pt idx="614">
                  <c:v>672.55279540000004</c:v>
                </c:pt>
                <c:pt idx="615">
                  <c:v>672.67218019999996</c:v>
                </c:pt>
                <c:pt idx="616">
                  <c:v>672.79162599999995</c:v>
                </c:pt>
                <c:pt idx="617">
                  <c:v>672.91101070000002</c:v>
                </c:pt>
                <c:pt idx="618">
                  <c:v>673.03039550000005</c:v>
                </c:pt>
                <c:pt idx="619">
                  <c:v>673.14978029999997</c:v>
                </c:pt>
                <c:pt idx="620">
                  <c:v>673.26922609999997</c:v>
                </c:pt>
                <c:pt idx="621">
                  <c:v>673.38861080000004</c:v>
                </c:pt>
                <c:pt idx="622">
                  <c:v>673.50799559999996</c:v>
                </c:pt>
                <c:pt idx="623">
                  <c:v>673.62744139999995</c:v>
                </c:pt>
                <c:pt idx="624">
                  <c:v>673.74682619999999</c:v>
                </c:pt>
                <c:pt idx="625">
                  <c:v>673.86621090000006</c:v>
                </c:pt>
                <c:pt idx="626">
                  <c:v>673.98565670000005</c:v>
                </c:pt>
                <c:pt idx="627">
                  <c:v>674.10504149999997</c:v>
                </c:pt>
                <c:pt idx="628">
                  <c:v>674.2244263</c:v>
                </c:pt>
                <c:pt idx="629">
                  <c:v>674.3438721</c:v>
                </c:pt>
                <c:pt idx="630">
                  <c:v>674.46325679999995</c:v>
                </c:pt>
                <c:pt idx="631">
                  <c:v>674.58264159999999</c:v>
                </c:pt>
                <c:pt idx="632">
                  <c:v>674.70208739999998</c:v>
                </c:pt>
                <c:pt idx="633">
                  <c:v>674.82147220000002</c:v>
                </c:pt>
                <c:pt idx="634">
                  <c:v>674.94091800000001</c:v>
                </c:pt>
                <c:pt idx="635">
                  <c:v>675.06030269999997</c:v>
                </c:pt>
                <c:pt idx="636">
                  <c:v>675.1796875</c:v>
                </c:pt>
                <c:pt idx="637">
                  <c:v>675.29913329999999</c:v>
                </c:pt>
                <c:pt idx="638">
                  <c:v>675.41851810000003</c:v>
                </c:pt>
                <c:pt idx="639">
                  <c:v>675.53796390000002</c:v>
                </c:pt>
                <c:pt idx="640">
                  <c:v>675.65734859999998</c:v>
                </c:pt>
                <c:pt idx="641">
                  <c:v>675.77679439999997</c:v>
                </c:pt>
                <c:pt idx="642">
                  <c:v>675.89617920000001</c:v>
                </c:pt>
                <c:pt idx="643">
                  <c:v>676.015625</c:v>
                </c:pt>
                <c:pt idx="644">
                  <c:v>676.13500980000003</c:v>
                </c:pt>
                <c:pt idx="645">
                  <c:v>676.25445560000003</c:v>
                </c:pt>
                <c:pt idx="646">
                  <c:v>676.37390140000002</c:v>
                </c:pt>
                <c:pt idx="647">
                  <c:v>676.49328609999998</c:v>
                </c:pt>
                <c:pt idx="648">
                  <c:v>676.61273189999997</c:v>
                </c:pt>
                <c:pt idx="649">
                  <c:v>676.73211670000001</c:v>
                </c:pt>
                <c:pt idx="650">
                  <c:v>676.8515625</c:v>
                </c:pt>
                <c:pt idx="651">
                  <c:v>676.97100829999999</c:v>
                </c:pt>
                <c:pt idx="652">
                  <c:v>677.09039310000003</c:v>
                </c:pt>
                <c:pt idx="653">
                  <c:v>677.20983890000002</c:v>
                </c:pt>
                <c:pt idx="654">
                  <c:v>677.32922359999998</c:v>
                </c:pt>
                <c:pt idx="655">
                  <c:v>677.44866939999997</c:v>
                </c:pt>
                <c:pt idx="656">
                  <c:v>677.56811519999997</c:v>
                </c:pt>
                <c:pt idx="657">
                  <c:v>677.6875</c:v>
                </c:pt>
                <c:pt idx="658">
                  <c:v>677.80694579999999</c:v>
                </c:pt>
                <c:pt idx="659">
                  <c:v>677.92639159999999</c:v>
                </c:pt>
                <c:pt idx="660">
                  <c:v>678.04583739999998</c:v>
                </c:pt>
                <c:pt idx="661">
                  <c:v>678.16522220000002</c:v>
                </c:pt>
                <c:pt idx="662">
                  <c:v>678.28466800000001</c:v>
                </c:pt>
                <c:pt idx="663">
                  <c:v>678.4041138</c:v>
                </c:pt>
                <c:pt idx="664">
                  <c:v>678.5235596</c:v>
                </c:pt>
                <c:pt idx="665">
                  <c:v>678.64294429999995</c:v>
                </c:pt>
                <c:pt idx="666">
                  <c:v>678.76239009999995</c:v>
                </c:pt>
                <c:pt idx="667">
                  <c:v>678.88183590000006</c:v>
                </c:pt>
                <c:pt idx="668">
                  <c:v>679.00128170000005</c:v>
                </c:pt>
                <c:pt idx="669">
                  <c:v>679.12066649999997</c:v>
                </c:pt>
                <c:pt idx="670">
                  <c:v>679.24011229999996</c:v>
                </c:pt>
                <c:pt idx="671">
                  <c:v>679.35955809999996</c:v>
                </c:pt>
                <c:pt idx="672">
                  <c:v>679.47900389999995</c:v>
                </c:pt>
                <c:pt idx="673">
                  <c:v>679.59844969999995</c:v>
                </c:pt>
                <c:pt idx="674">
                  <c:v>679.71789550000005</c:v>
                </c:pt>
                <c:pt idx="675">
                  <c:v>679.83728029999997</c:v>
                </c:pt>
                <c:pt idx="676">
                  <c:v>679.95672609999997</c:v>
                </c:pt>
                <c:pt idx="677">
                  <c:v>680.07617189999996</c:v>
                </c:pt>
                <c:pt idx="678">
                  <c:v>680.19561769999996</c:v>
                </c:pt>
                <c:pt idx="679">
                  <c:v>680.31506349999995</c:v>
                </c:pt>
                <c:pt idx="680">
                  <c:v>680.43450929999995</c:v>
                </c:pt>
                <c:pt idx="681">
                  <c:v>680.55395510000005</c:v>
                </c:pt>
                <c:pt idx="682">
                  <c:v>680.67340090000005</c:v>
                </c:pt>
                <c:pt idx="683">
                  <c:v>680.79284670000004</c:v>
                </c:pt>
                <c:pt idx="684">
                  <c:v>680.91229250000004</c:v>
                </c:pt>
                <c:pt idx="685">
                  <c:v>681.03173830000003</c:v>
                </c:pt>
                <c:pt idx="686">
                  <c:v>681.15118410000002</c:v>
                </c:pt>
                <c:pt idx="687">
                  <c:v>681.27062990000002</c:v>
                </c:pt>
                <c:pt idx="688">
                  <c:v>681.39007570000001</c:v>
                </c:pt>
                <c:pt idx="689">
                  <c:v>681.50952150000001</c:v>
                </c:pt>
                <c:pt idx="690">
                  <c:v>681.6289673</c:v>
                </c:pt>
                <c:pt idx="691">
                  <c:v>681.74841309999999</c:v>
                </c:pt>
                <c:pt idx="692">
                  <c:v>681.86785889999999</c:v>
                </c:pt>
                <c:pt idx="693">
                  <c:v>681.98730469999998</c:v>
                </c:pt>
                <c:pt idx="694">
                  <c:v>682.10675049999998</c:v>
                </c:pt>
                <c:pt idx="695">
                  <c:v>682.22619629999997</c:v>
                </c:pt>
                <c:pt idx="696">
                  <c:v>682.34564209999996</c:v>
                </c:pt>
                <c:pt idx="697">
                  <c:v>682.46508789999996</c:v>
                </c:pt>
                <c:pt idx="698">
                  <c:v>682.58453369999995</c:v>
                </c:pt>
                <c:pt idx="699">
                  <c:v>682.70397949999995</c:v>
                </c:pt>
                <c:pt idx="700">
                  <c:v>682.82342530000005</c:v>
                </c:pt>
                <c:pt idx="701">
                  <c:v>682.94287110000005</c:v>
                </c:pt>
                <c:pt idx="702">
                  <c:v>683.06231690000004</c:v>
                </c:pt>
                <c:pt idx="703">
                  <c:v>683.18176270000004</c:v>
                </c:pt>
                <c:pt idx="704">
                  <c:v>683.30126949999999</c:v>
                </c:pt>
                <c:pt idx="705">
                  <c:v>683.42071529999998</c:v>
                </c:pt>
                <c:pt idx="706">
                  <c:v>683.54016109999998</c:v>
                </c:pt>
                <c:pt idx="707">
                  <c:v>683.65960689999997</c:v>
                </c:pt>
                <c:pt idx="708">
                  <c:v>683.77905269999997</c:v>
                </c:pt>
                <c:pt idx="709">
                  <c:v>683.89849849999996</c:v>
                </c:pt>
                <c:pt idx="710">
                  <c:v>684.01800539999999</c:v>
                </c:pt>
                <c:pt idx="711">
                  <c:v>684.13745119999999</c:v>
                </c:pt>
                <c:pt idx="712">
                  <c:v>684.25689699999998</c:v>
                </c:pt>
                <c:pt idx="713">
                  <c:v>684.37634279999997</c:v>
                </c:pt>
                <c:pt idx="714">
                  <c:v>684.49578859999997</c:v>
                </c:pt>
                <c:pt idx="715">
                  <c:v>684.61529540000004</c:v>
                </c:pt>
                <c:pt idx="716">
                  <c:v>684.73474120000003</c:v>
                </c:pt>
                <c:pt idx="717">
                  <c:v>684.85418700000002</c:v>
                </c:pt>
                <c:pt idx="718">
                  <c:v>684.97363280000002</c:v>
                </c:pt>
                <c:pt idx="719">
                  <c:v>685.09313959999997</c:v>
                </c:pt>
                <c:pt idx="720">
                  <c:v>685.21258539999997</c:v>
                </c:pt>
                <c:pt idx="721">
                  <c:v>685.33203130000004</c:v>
                </c:pt>
                <c:pt idx="722">
                  <c:v>685.45147710000003</c:v>
                </c:pt>
                <c:pt idx="723">
                  <c:v>685.57098389999999</c:v>
                </c:pt>
                <c:pt idx="724">
                  <c:v>685.69042969999998</c:v>
                </c:pt>
                <c:pt idx="725">
                  <c:v>685.80987549999998</c:v>
                </c:pt>
                <c:pt idx="726">
                  <c:v>685.92938230000004</c:v>
                </c:pt>
                <c:pt idx="727">
                  <c:v>686.04882810000004</c:v>
                </c:pt>
                <c:pt idx="728">
                  <c:v>686.16827390000003</c:v>
                </c:pt>
                <c:pt idx="729">
                  <c:v>686.28778079999995</c:v>
                </c:pt>
                <c:pt idx="730">
                  <c:v>686.40722659999994</c:v>
                </c:pt>
                <c:pt idx="731">
                  <c:v>686.52667240000005</c:v>
                </c:pt>
                <c:pt idx="732">
                  <c:v>686.64617920000001</c:v>
                </c:pt>
                <c:pt idx="733">
                  <c:v>686.765625</c:v>
                </c:pt>
                <c:pt idx="734">
                  <c:v>686.88513179999995</c:v>
                </c:pt>
                <c:pt idx="735">
                  <c:v>687.00457759999995</c:v>
                </c:pt>
                <c:pt idx="736">
                  <c:v>687.12402340000006</c:v>
                </c:pt>
                <c:pt idx="737">
                  <c:v>687.24353029999997</c:v>
                </c:pt>
                <c:pt idx="738">
                  <c:v>687.36297609999997</c:v>
                </c:pt>
                <c:pt idx="739">
                  <c:v>687.48248290000004</c:v>
                </c:pt>
                <c:pt idx="740">
                  <c:v>687.60192870000003</c:v>
                </c:pt>
                <c:pt idx="741">
                  <c:v>687.72137450000002</c:v>
                </c:pt>
                <c:pt idx="742">
                  <c:v>687.84088129999998</c:v>
                </c:pt>
                <c:pt idx="743">
                  <c:v>687.96032709999997</c:v>
                </c:pt>
                <c:pt idx="744">
                  <c:v>688.07983400000001</c:v>
                </c:pt>
                <c:pt idx="745">
                  <c:v>688.1992798</c:v>
                </c:pt>
                <c:pt idx="746">
                  <c:v>688.31878659999995</c:v>
                </c:pt>
                <c:pt idx="747">
                  <c:v>688.43823239999995</c:v>
                </c:pt>
                <c:pt idx="748">
                  <c:v>688.55773929999998</c:v>
                </c:pt>
                <c:pt idx="749">
                  <c:v>688.67718509999997</c:v>
                </c:pt>
                <c:pt idx="750">
                  <c:v>688.79669190000004</c:v>
                </c:pt>
                <c:pt idx="751">
                  <c:v>688.91613770000004</c:v>
                </c:pt>
                <c:pt idx="752">
                  <c:v>689.03564449999999</c:v>
                </c:pt>
                <c:pt idx="753">
                  <c:v>689.15509029999998</c:v>
                </c:pt>
                <c:pt idx="754">
                  <c:v>689.27459720000002</c:v>
                </c:pt>
                <c:pt idx="755">
                  <c:v>689.39404300000001</c:v>
                </c:pt>
                <c:pt idx="756">
                  <c:v>689.51354979999996</c:v>
                </c:pt>
                <c:pt idx="757">
                  <c:v>689.63299559999996</c:v>
                </c:pt>
                <c:pt idx="758">
                  <c:v>689.75250240000003</c:v>
                </c:pt>
                <c:pt idx="759">
                  <c:v>689.87194820000002</c:v>
                </c:pt>
                <c:pt idx="760">
                  <c:v>689.99145510000005</c:v>
                </c:pt>
                <c:pt idx="761">
                  <c:v>690.11096190000001</c:v>
                </c:pt>
                <c:pt idx="762">
                  <c:v>690.2304077</c:v>
                </c:pt>
                <c:pt idx="763">
                  <c:v>690.34991460000003</c:v>
                </c:pt>
                <c:pt idx="764">
                  <c:v>690.46936040000003</c:v>
                </c:pt>
                <c:pt idx="765">
                  <c:v>690.58886719999998</c:v>
                </c:pt>
                <c:pt idx="766">
                  <c:v>690.70837400000005</c:v>
                </c:pt>
                <c:pt idx="767">
                  <c:v>690.82781980000004</c:v>
                </c:pt>
                <c:pt idx="768">
                  <c:v>690.94732669999996</c:v>
                </c:pt>
                <c:pt idx="769">
                  <c:v>691.06677249999996</c:v>
                </c:pt>
                <c:pt idx="770">
                  <c:v>691.18627930000002</c:v>
                </c:pt>
                <c:pt idx="771">
                  <c:v>691.30578609999998</c:v>
                </c:pt>
                <c:pt idx="772">
                  <c:v>691.42523189999997</c:v>
                </c:pt>
                <c:pt idx="773">
                  <c:v>691.5447388</c:v>
                </c:pt>
                <c:pt idx="774">
                  <c:v>691.66424559999996</c:v>
                </c:pt>
                <c:pt idx="775">
                  <c:v>691.78369139999995</c:v>
                </c:pt>
                <c:pt idx="776">
                  <c:v>691.90319820000002</c:v>
                </c:pt>
                <c:pt idx="777">
                  <c:v>692.02270510000005</c:v>
                </c:pt>
                <c:pt idx="778">
                  <c:v>692.14215090000005</c:v>
                </c:pt>
                <c:pt idx="779">
                  <c:v>692.2616577</c:v>
                </c:pt>
                <c:pt idx="780">
                  <c:v>692.38116460000003</c:v>
                </c:pt>
                <c:pt idx="781">
                  <c:v>692.50061040000003</c:v>
                </c:pt>
                <c:pt idx="782">
                  <c:v>692.62011719999998</c:v>
                </c:pt>
                <c:pt idx="783">
                  <c:v>692.73962400000005</c:v>
                </c:pt>
                <c:pt idx="784">
                  <c:v>692.85913089999997</c:v>
                </c:pt>
                <c:pt idx="785">
                  <c:v>692.97857669999996</c:v>
                </c:pt>
                <c:pt idx="786">
                  <c:v>693.09808350000003</c:v>
                </c:pt>
                <c:pt idx="787">
                  <c:v>693.21759029999998</c:v>
                </c:pt>
                <c:pt idx="788">
                  <c:v>693.33703609999998</c:v>
                </c:pt>
                <c:pt idx="789">
                  <c:v>693.45654300000001</c:v>
                </c:pt>
                <c:pt idx="790">
                  <c:v>693.57604979999996</c:v>
                </c:pt>
                <c:pt idx="791">
                  <c:v>693.69555660000003</c:v>
                </c:pt>
                <c:pt idx="792">
                  <c:v>693.81500240000003</c:v>
                </c:pt>
                <c:pt idx="793">
                  <c:v>693.93450929999995</c:v>
                </c:pt>
                <c:pt idx="794">
                  <c:v>694.05401610000001</c:v>
                </c:pt>
                <c:pt idx="795">
                  <c:v>694.17352289999997</c:v>
                </c:pt>
                <c:pt idx="796">
                  <c:v>694.2930298</c:v>
                </c:pt>
                <c:pt idx="797">
                  <c:v>694.41247559999999</c:v>
                </c:pt>
                <c:pt idx="798">
                  <c:v>694.53198239999995</c:v>
                </c:pt>
                <c:pt idx="799">
                  <c:v>694.65148929999998</c:v>
                </c:pt>
                <c:pt idx="800">
                  <c:v>694.77099610000005</c:v>
                </c:pt>
                <c:pt idx="801">
                  <c:v>694.8905029</c:v>
                </c:pt>
                <c:pt idx="802">
                  <c:v>695.0099487</c:v>
                </c:pt>
                <c:pt idx="803">
                  <c:v>695.12945560000003</c:v>
                </c:pt>
                <c:pt idx="804">
                  <c:v>695.24896239999998</c:v>
                </c:pt>
                <c:pt idx="805">
                  <c:v>695.36846920000005</c:v>
                </c:pt>
                <c:pt idx="806">
                  <c:v>695.48797609999997</c:v>
                </c:pt>
                <c:pt idx="807">
                  <c:v>695.60748290000004</c:v>
                </c:pt>
                <c:pt idx="808">
                  <c:v>695.72692870000003</c:v>
                </c:pt>
                <c:pt idx="809">
                  <c:v>695.84643549999998</c:v>
                </c:pt>
                <c:pt idx="810">
                  <c:v>695.96594240000002</c:v>
                </c:pt>
                <c:pt idx="811">
                  <c:v>696.08544919999997</c:v>
                </c:pt>
                <c:pt idx="812">
                  <c:v>696.2049561</c:v>
                </c:pt>
                <c:pt idx="813">
                  <c:v>696.32446289999996</c:v>
                </c:pt>
                <c:pt idx="814">
                  <c:v>696.44396970000003</c:v>
                </c:pt>
                <c:pt idx="815">
                  <c:v>696.56341550000002</c:v>
                </c:pt>
                <c:pt idx="816">
                  <c:v>696.68292240000005</c:v>
                </c:pt>
                <c:pt idx="817">
                  <c:v>696.80242920000001</c:v>
                </c:pt>
                <c:pt idx="818">
                  <c:v>696.92193599999996</c:v>
                </c:pt>
                <c:pt idx="819">
                  <c:v>697.04144289999999</c:v>
                </c:pt>
                <c:pt idx="820">
                  <c:v>697.16094969999995</c:v>
                </c:pt>
                <c:pt idx="821">
                  <c:v>697.28045650000001</c:v>
                </c:pt>
                <c:pt idx="822">
                  <c:v>697.39996340000005</c:v>
                </c:pt>
                <c:pt idx="823">
                  <c:v>697.5194702</c:v>
                </c:pt>
                <c:pt idx="824">
                  <c:v>697.63897710000003</c:v>
                </c:pt>
                <c:pt idx="825">
                  <c:v>697.75848389999999</c:v>
                </c:pt>
                <c:pt idx="826">
                  <c:v>697.87792969999998</c:v>
                </c:pt>
                <c:pt idx="827">
                  <c:v>697.99743650000005</c:v>
                </c:pt>
                <c:pt idx="828">
                  <c:v>698.11694339999997</c:v>
                </c:pt>
                <c:pt idx="829">
                  <c:v>698.23645020000004</c:v>
                </c:pt>
                <c:pt idx="830">
                  <c:v>698.35595699999999</c:v>
                </c:pt>
                <c:pt idx="831">
                  <c:v>698.47546390000002</c:v>
                </c:pt>
                <c:pt idx="832">
                  <c:v>698.59497069999998</c:v>
                </c:pt>
                <c:pt idx="833">
                  <c:v>698.71447750000004</c:v>
                </c:pt>
                <c:pt idx="834">
                  <c:v>698.83398439999996</c:v>
                </c:pt>
                <c:pt idx="835">
                  <c:v>698.95349120000003</c:v>
                </c:pt>
                <c:pt idx="836">
                  <c:v>699.07299799999998</c:v>
                </c:pt>
                <c:pt idx="837">
                  <c:v>699.19250490000002</c:v>
                </c:pt>
                <c:pt idx="838">
                  <c:v>699.31201169999997</c:v>
                </c:pt>
                <c:pt idx="839">
                  <c:v>699.4315186</c:v>
                </c:pt>
                <c:pt idx="840">
                  <c:v>699.55102539999996</c:v>
                </c:pt>
                <c:pt idx="841">
                  <c:v>699.67053220000003</c:v>
                </c:pt>
                <c:pt idx="842">
                  <c:v>699.79003909999994</c:v>
                </c:pt>
                <c:pt idx="843">
                  <c:v>699.90954590000001</c:v>
                </c:pt>
                <c:pt idx="844">
                  <c:v>700.02905269999997</c:v>
                </c:pt>
                <c:pt idx="845">
                  <c:v>700.1485596</c:v>
                </c:pt>
                <c:pt idx="846">
                  <c:v>700.26806639999995</c:v>
                </c:pt>
                <c:pt idx="847">
                  <c:v>700.38757320000002</c:v>
                </c:pt>
                <c:pt idx="848">
                  <c:v>700.50708010000005</c:v>
                </c:pt>
                <c:pt idx="849">
                  <c:v>700.62658690000001</c:v>
                </c:pt>
                <c:pt idx="850">
                  <c:v>700.74609380000004</c:v>
                </c:pt>
                <c:pt idx="851">
                  <c:v>700.86560059999999</c:v>
                </c:pt>
                <c:pt idx="852">
                  <c:v>700.98510739999995</c:v>
                </c:pt>
                <c:pt idx="853">
                  <c:v>701.10461429999998</c:v>
                </c:pt>
                <c:pt idx="854">
                  <c:v>701.22412110000005</c:v>
                </c:pt>
                <c:pt idx="855">
                  <c:v>701.3436279</c:v>
                </c:pt>
                <c:pt idx="856">
                  <c:v>701.46313480000003</c:v>
                </c:pt>
                <c:pt idx="857">
                  <c:v>701.58264159999999</c:v>
                </c:pt>
                <c:pt idx="858">
                  <c:v>701.70214840000006</c:v>
                </c:pt>
                <c:pt idx="859">
                  <c:v>701.82165529999997</c:v>
                </c:pt>
                <c:pt idx="860">
                  <c:v>701.94116210000004</c:v>
                </c:pt>
                <c:pt idx="861">
                  <c:v>702.0606689</c:v>
                </c:pt>
                <c:pt idx="862">
                  <c:v>702.18017580000003</c:v>
                </c:pt>
                <c:pt idx="863">
                  <c:v>702.29974370000002</c:v>
                </c:pt>
                <c:pt idx="864">
                  <c:v>702.41925049999998</c:v>
                </c:pt>
                <c:pt idx="865">
                  <c:v>702.53875730000004</c:v>
                </c:pt>
                <c:pt idx="866">
                  <c:v>702.65826419999996</c:v>
                </c:pt>
                <c:pt idx="867">
                  <c:v>702.77777100000003</c:v>
                </c:pt>
                <c:pt idx="868">
                  <c:v>702.89727779999998</c:v>
                </c:pt>
                <c:pt idx="869">
                  <c:v>703.01678470000002</c:v>
                </c:pt>
                <c:pt idx="870">
                  <c:v>703.13629149999997</c:v>
                </c:pt>
                <c:pt idx="871">
                  <c:v>703.25579830000004</c:v>
                </c:pt>
                <c:pt idx="872">
                  <c:v>703.37530519999996</c:v>
                </c:pt>
                <c:pt idx="873">
                  <c:v>703.49481200000002</c:v>
                </c:pt>
                <c:pt idx="874">
                  <c:v>703.61431879999998</c:v>
                </c:pt>
                <c:pt idx="875">
                  <c:v>703.73388669999997</c:v>
                </c:pt>
                <c:pt idx="876">
                  <c:v>703.8533936</c:v>
                </c:pt>
                <c:pt idx="877">
                  <c:v>703.97290039999996</c:v>
                </c:pt>
                <c:pt idx="878">
                  <c:v>704.09240720000003</c:v>
                </c:pt>
                <c:pt idx="879">
                  <c:v>704.21191409999994</c:v>
                </c:pt>
                <c:pt idx="880">
                  <c:v>704.33142090000001</c:v>
                </c:pt>
                <c:pt idx="881">
                  <c:v>704.45092769999997</c:v>
                </c:pt>
                <c:pt idx="882">
                  <c:v>704.5704346</c:v>
                </c:pt>
                <c:pt idx="883">
                  <c:v>704.68994139999995</c:v>
                </c:pt>
                <c:pt idx="884">
                  <c:v>704.80944820000002</c:v>
                </c:pt>
                <c:pt idx="885">
                  <c:v>704.92901610000001</c:v>
                </c:pt>
                <c:pt idx="886">
                  <c:v>705.04852289999997</c:v>
                </c:pt>
                <c:pt idx="887">
                  <c:v>705.1680298</c:v>
                </c:pt>
                <c:pt idx="888">
                  <c:v>705.28753659999995</c:v>
                </c:pt>
                <c:pt idx="889">
                  <c:v>705.40704349999999</c:v>
                </c:pt>
                <c:pt idx="890">
                  <c:v>705.52655030000005</c:v>
                </c:pt>
                <c:pt idx="891">
                  <c:v>705.64605710000001</c:v>
                </c:pt>
              </c:numCache>
            </c:numRef>
          </c:xVal>
          <c:yVal>
            <c:numRef>
              <c:f>Sheet1!$X$590:$X$1481</c:f>
              <c:numCache>
                <c:formatCode>0.00E+00</c:formatCode>
                <c:ptCount val="892"/>
                <c:pt idx="0">
                  <c:v>4.1247592309999999E-3</c:v>
                </c:pt>
                <c:pt idx="1">
                  <c:v>3.5226016770000001E-3</c:v>
                </c:pt>
                <c:pt idx="2">
                  <c:v>4.0213670580000003E-3</c:v>
                </c:pt>
                <c:pt idx="3">
                  <c:v>3.4211808820000002E-3</c:v>
                </c:pt>
                <c:pt idx="4">
                  <c:v>4.262162838E-3</c:v>
                </c:pt>
                <c:pt idx="5">
                  <c:v>3.2811490819999998E-3</c:v>
                </c:pt>
                <c:pt idx="6">
                  <c:v>4.3468857179999997E-3</c:v>
                </c:pt>
                <c:pt idx="7">
                  <c:v>3.9448649619999998E-3</c:v>
                </c:pt>
                <c:pt idx="8">
                  <c:v>4.3731420299999999E-3</c:v>
                </c:pt>
                <c:pt idx="9">
                  <c:v>3.8912685119999999E-3</c:v>
                </c:pt>
                <c:pt idx="10">
                  <c:v>5.1399250510000003E-3</c:v>
                </c:pt>
                <c:pt idx="11">
                  <c:v>4.364803433E-3</c:v>
                </c:pt>
                <c:pt idx="12">
                  <c:v>4.5677120800000004E-3</c:v>
                </c:pt>
                <c:pt idx="13">
                  <c:v>4.7751548700000002E-3</c:v>
                </c:pt>
                <c:pt idx="14">
                  <c:v>5.5579850449999999E-3</c:v>
                </c:pt>
                <c:pt idx="15">
                  <c:v>4.1685975160000001E-3</c:v>
                </c:pt>
                <c:pt idx="16">
                  <c:v>5.9453719300000003E-3</c:v>
                </c:pt>
                <c:pt idx="17">
                  <c:v>5.0998628140000004E-3</c:v>
                </c:pt>
                <c:pt idx="18">
                  <c:v>6.4175860020000003E-3</c:v>
                </c:pt>
                <c:pt idx="19">
                  <c:v>4.6349852349999998E-3</c:v>
                </c:pt>
                <c:pt idx="20">
                  <c:v>5.9614675120000004E-3</c:v>
                </c:pt>
                <c:pt idx="21">
                  <c:v>5.3956159389999996E-3</c:v>
                </c:pt>
                <c:pt idx="22">
                  <c:v>5.9237135569999997E-3</c:v>
                </c:pt>
                <c:pt idx="23">
                  <c:v>5.2609620619999999E-3</c:v>
                </c:pt>
                <c:pt idx="24">
                  <c:v>6.4087267969999999E-3</c:v>
                </c:pt>
                <c:pt idx="25">
                  <c:v>5.7873446490000003E-3</c:v>
                </c:pt>
                <c:pt idx="26">
                  <c:v>4.6957014129999997E-3</c:v>
                </c:pt>
                <c:pt idx="27">
                  <c:v>5.648511462E-3</c:v>
                </c:pt>
                <c:pt idx="28">
                  <c:v>6.8737482650000001E-3</c:v>
                </c:pt>
                <c:pt idx="29">
                  <c:v>6.1195134189999997E-3</c:v>
                </c:pt>
                <c:pt idx="30">
                  <c:v>7.0604784409999998E-3</c:v>
                </c:pt>
                <c:pt idx="31">
                  <c:v>6.0865296980000001E-3</c:v>
                </c:pt>
                <c:pt idx="32">
                  <c:v>7.1864780039999996E-3</c:v>
                </c:pt>
                <c:pt idx="33">
                  <c:v>6.3618258570000003E-3</c:v>
                </c:pt>
                <c:pt idx="34">
                  <c:v>6.7832982169999997E-3</c:v>
                </c:pt>
                <c:pt idx="35">
                  <c:v>6.6902358080000003E-3</c:v>
                </c:pt>
                <c:pt idx="36">
                  <c:v>7.0813107300000001E-3</c:v>
                </c:pt>
                <c:pt idx="37">
                  <c:v>7.1242456319999996E-3</c:v>
                </c:pt>
                <c:pt idx="38">
                  <c:v>7.6200477779999999E-3</c:v>
                </c:pt>
                <c:pt idx="39">
                  <c:v>7.4048838580000002E-3</c:v>
                </c:pt>
                <c:pt idx="40">
                  <c:v>8.2789734010000008E-3</c:v>
                </c:pt>
                <c:pt idx="41">
                  <c:v>6.8810582159999998E-3</c:v>
                </c:pt>
                <c:pt idx="42">
                  <c:v>8.6142281070000007E-3</c:v>
                </c:pt>
                <c:pt idx="43">
                  <c:v>8.0186603590000002E-3</c:v>
                </c:pt>
                <c:pt idx="44">
                  <c:v>8.9771393689999993E-3</c:v>
                </c:pt>
                <c:pt idx="45">
                  <c:v>8.1806173549999993E-3</c:v>
                </c:pt>
                <c:pt idx="46">
                  <c:v>9.2097818850000006E-3</c:v>
                </c:pt>
                <c:pt idx="47">
                  <c:v>8.2443002610000007E-3</c:v>
                </c:pt>
                <c:pt idx="48">
                  <c:v>9.2133721339999995E-3</c:v>
                </c:pt>
                <c:pt idx="49">
                  <c:v>8.6107375100000008E-3</c:v>
                </c:pt>
                <c:pt idx="50">
                  <c:v>9.5304921270000006E-3</c:v>
                </c:pt>
                <c:pt idx="51">
                  <c:v>9.0981293469999999E-3</c:v>
                </c:pt>
                <c:pt idx="52">
                  <c:v>1.002202369E-2</c:v>
                </c:pt>
                <c:pt idx="53">
                  <c:v>9.4979135319999998E-3</c:v>
                </c:pt>
                <c:pt idx="54">
                  <c:v>1.0707787240000001E-2</c:v>
                </c:pt>
                <c:pt idx="55">
                  <c:v>1.03136301E-2</c:v>
                </c:pt>
                <c:pt idx="56">
                  <c:v>1.068186481E-2</c:v>
                </c:pt>
                <c:pt idx="57">
                  <c:v>1.015304215E-2</c:v>
                </c:pt>
                <c:pt idx="58">
                  <c:v>1.106936671E-2</c:v>
                </c:pt>
                <c:pt idx="59">
                  <c:v>1.105595287E-2</c:v>
                </c:pt>
                <c:pt idx="60">
                  <c:v>1.124801487E-2</c:v>
                </c:pt>
                <c:pt idx="61">
                  <c:v>1.120136213E-2</c:v>
                </c:pt>
                <c:pt idx="62">
                  <c:v>1.18829282E-2</c:v>
                </c:pt>
                <c:pt idx="63">
                  <c:v>1.1427391320000001E-2</c:v>
                </c:pt>
                <c:pt idx="64">
                  <c:v>1.246272493E-2</c:v>
                </c:pt>
                <c:pt idx="65">
                  <c:v>8.9447023350000005E-3</c:v>
                </c:pt>
                <c:pt idx="66">
                  <c:v>1.3329365290000001E-2</c:v>
                </c:pt>
                <c:pt idx="67">
                  <c:v>1.2908157890000001E-2</c:v>
                </c:pt>
                <c:pt idx="68">
                  <c:v>1.295232587E-2</c:v>
                </c:pt>
                <c:pt idx="69">
                  <c:v>1.2664493170000001E-2</c:v>
                </c:pt>
                <c:pt idx="70">
                  <c:v>1.383015234E-2</c:v>
                </c:pt>
                <c:pt idx="71">
                  <c:v>1.3113861900000001E-2</c:v>
                </c:pt>
                <c:pt idx="72">
                  <c:v>1.405286603E-2</c:v>
                </c:pt>
                <c:pt idx="73">
                  <c:v>1.350523531E-2</c:v>
                </c:pt>
                <c:pt idx="74">
                  <c:v>1.5052435919999999E-2</c:v>
                </c:pt>
                <c:pt idx="75">
                  <c:v>1.431685779E-2</c:v>
                </c:pt>
                <c:pt idx="76">
                  <c:v>1.4893459160000001E-2</c:v>
                </c:pt>
                <c:pt idx="77">
                  <c:v>1.4502798210000001E-2</c:v>
                </c:pt>
                <c:pt idx="78">
                  <c:v>1.49433855E-2</c:v>
                </c:pt>
                <c:pt idx="79">
                  <c:v>1.353660971E-2</c:v>
                </c:pt>
                <c:pt idx="80">
                  <c:v>1.475256868E-2</c:v>
                </c:pt>
                <c:pt idx="81">
                  <c:v>1.3971135020000001E-2</c:v>
                </c:pt>
                <c:pt idx="82">
                  <c:v>1.536894217E-2</c:v>
                </c:pt>
                <c:pt idx="83">
                  <c:v>1.715852134E-2</c:v>
                </c:pt>
                <c:pt idx="84">
                  <c:v>1.6584040599999999E-2</c:v>
                </c:pt>
                <c:pt idx="85">
                  <c:v>1.8115673209999999E-2</c:v>
                </c:pt>
                <c:pt idx="86">
                  <c:v>1.7346085979999998E-2</c:v>
                </c:pt>
                <c:pt idx="87">
                  <c:v>1.7922960219999999E-2</c:v>
                </c:pt>
                <c:pt idx="88">
                  <c:v>1.782789454E-2</c:v>
                </c:pt>
                <c:pt idx="89">
                  <c:v>1.8657410520000001E-2</c:v>
                </c:pt>
                <c:pt idx="90">
                  <c:v>1.7957607279999999E-2</c:v>
                </c:pt>
                <c:pt idx="91">
                  <c:v>1.8836388360000001E-2</c:v>
                </c:pt>
                <c:pt idx="92">
                  <c:v>1.9055884330000002E-2</c:v>
                </c:pt>
                <c:pt idx="93">
                  <c:v>1.9816290590000001E-2</c:v>
                </c:pt>
                <c:pt idx="94">
                  <c:v>1.904490218E-2</c:v>
                </c:pt>
                <c:pt idx="95">
                  <c:v>1.965688355E-2</c:v>
                </c:pt>
                <c:pt idx="96">
                  <c:v>1.9795233379999999E-2</c:v>
                </c:pt>
                <c:pt idx="97">
                  <c:v>2.059708536E-2</c:v>
                </c:pt>
                <c:pt idx="98">
                  <c:v>2.0394640039999998E-2</c:v>
                </c:pt>
                <c:pt idx="99">
                  <c:v>2.1644506599999998E-2</c:v>
                </c:pt>
                <c:pt idx="100">
                  <c:v>2.0146928729999999E-2</c:v>
                </c:pt>
                <c:pt idx="101">
                  <c:v>2.2092724219999998E-2</c:v>
                </c:pt>
                <c:pt idx="102">
                  <c:v>2.1507367489999998E-2</c:v>
                </c:pt>
                <c:pt idx="103">
                  <c:v>2.236753516E-2</c:v>
                </c:pt>
                <c:pt idx="104">
                  <c:v>2.1966051310000002E-2</c:v>
                </c:pt>
                <c:pt idx="105">
                  <c:v>2.268865518E-2</c:v>
                </c:pt>
                <c:pt idx="106">
                  <c:v>2.2905750200000002E-2</c:v>
                </c:pt>
                <c:pt idx="107">
                  <c:v>2.2436348719999999E-2</c:v>
                </c:pt>
                <c:pt idx="108">
                  <c:v>2.2345410659999999E-2</c:v>
                </c:pt>
                <c:pt idx="109">
                  <c:v>2.3949105290000001E-2</c:v>
                </c:pt>
                <c:pt idx="110">
                  <c:v>2.3882787669999999E-2</c:v>
                </c:pt>
                <c:pt idx="111">
                  <c:v>2.4093871940000001E-2</c:v>
                </c:pt>
                <c:pt idx="112">
                  <c:v>2.4153046309999999E-2</c:v>
                </c:pt>
                <c:pt idx="113">
                  <c:v>2.4453649300000001E-2</c:v>
                </c:pt>
                <c:pt idx="114">
                  <c:v>2.4761604150000002E-2</c:v>
                </c:pt>
                <c:pt idx="115">
                  <c:v>2.6074910539999999E-2</c:v>
                </c:pt>
                <c:pt idx="116">
                  <c:v>2.5075914340000002E-2</c:v>
                </c:pt>
                <c:pt idx="117">
                  <c:v>2.612355165E-2</c:v>
                </c:pt>
                <c:pt idx="118">
                  <c:v>2.61201933E-2</c:v>
                </c:pt>
                <c:pt idx="119">
                  <c:v>2.6951011269999998E-2</c:v>
                </c:pt>
                <c:pt idx="120">
                  <c:v>2.6820188389999999E-2</c:v>
                </c:pt>
                <c:pt idx="121">
                  <c:v>2.6411827650000001E-2</c:v>
                </c:pt>
                <c:pt idx="122">
                  <c:v>2.7862459419999999E-2</c:v>
                </c:pt>
                <c:pt idx="123">
                  <c:v>2.8749013319999999E-2</c:v>
                </c:pt>
                <c:pt idx="124">
                  <c:v>2.849790826E-2</c:v>
                </c:pt>
                <c:pt idx="125">
                  <c:v>2.971389331E-2</c:v>
                </c:pt>
                <c:pt idx="126">
                  <c:v>2.6582693679999998E-2</c:v>
                </c:pt>
                <c:pt idx="127">
                  <c:v>3.0646678060000002E-2</c:v>
                </c:pt>
                <c:pt idx="128">
                  <c:v>3.070293181E-2</c:v>
                </c:pt>
                <c:pt idx="129">
                  <c:v>3.2526422290000002E-2</c:v>
                </c:pt>
                <c:pt idx="130">
                  <c:v>3.1738385559999999E-2</c:v>
                </c:pt>
                <c:pt idx="131">
                  <c:v>3.3606041220000001E-2</c:v>
                </c:pt>
                <c:pt idx="132">
                  <c:v>3.2993666829999997E-2</c:v>
                </c:pt>
                <c:pt idx="133">
                  <c:v>3.4866485740000001E-2</c:v>
                </c:pt>
                <c:pt idx="134">
                  <c:v>3.4643236549999998E-2</c:v>
                </c:pt>
                <c:pt idx="135">
                  <c:v>3.6092255259999997E-2</c:v>
                </c:pt>
                <c:pt idx="136">
                  <c:v>3.5865649579999999E-2</c:v>
                </c:pt>
                <c:pt idx="137">
                  <c:v>3.6629918960000001E-2</c:v>
                </c:pt>
                <c:pt idx="138">
                  <c:v>3.6894753580000002E-2</c:v>
                </c:pt>
                <c:pt idx="139">
                  <c:v>3.8141898809999998E-2</c:v>
                </c:pt>
                <c:pt idx="140">
                  <c:v>3.8039229809999998E-2</c:v>
                </c:pt>
                <c:pt idx="141">
                  <c:v>3.9741482590000002E-2</c:v>
                </c:pt>
                <c:pt idx="142">
                  <c:v>3.9536695929999997E-2</c:v>
                </c:pt>
                <c:pt idx="143">
                  <c:v>4.0321487929999997E-2</c:v>
                </c:pt>
                <c:pt idx="144">
                  <c:v>4.0668185799999999E-2</c:v>
                </c:pt>
                <c:pt idx="145">
                  <c:v>4.109935462E-2</c:v>
                </c:pt>
                <c:pt idx="146">
                  <c:v>4.0439650420000001E-2</c:v>
                </c:pt>
                <c:pt idx="147">
                  <c:v>4.3311554939999997E-2</c:v>
                </c:pt>
                <c:pt idx="148">
                  <c:v>4.3033543969999997E-2</c:v>
                </c:pt>
                <c:pt idx="149">
                  <c:v>4.475518689E-2</c:v>
                </c:pt>
                <c:pt idx="150">
                  <c:v>4.4305022809999997E-2</c:v>
                </c:pt>
                <c:pt idx="151">
                  <c:v>4.5282449570000001E-2</c:v>
                </c:pt>
                <c:pt idx="152">
                  <c:v>4.5932494099999999E-2</c:v>
                </c:pt>
                <c:pt idx="153">
                  <c:v>4.6773396430000003E-2</c:v>
                </c:pt>
                <c:pt idx="154">
                  <c:v>4.7052144999999997E-2</c:v>
                </c:pt>
                <c:pt idx="155">
                  <c:v>4.8693101850000003E-2</c:v>
                </c:pt>
                <c:pt idx="156">
                  <c:v>4.895697534E-2</c:v>
                </c:pt>
                <c:pt idx="157">
                  <c:v>4.9930408599999997E-2</c:v>
                </c:pt>
                <c:pt idx="158">
                  <c:v>5.0007667390000003E-2</c:v>
                </c:pt>
                <c:pt idx="159">
                  <c:v>5.185781792E-2</c:v>
                </c:pt>
                <c:pt idx="160">
                  <c:v>5.2203081550000002E-2</c:v>
                </c:pt>
                <c:pt idx="161">
                  <c:v>5.4063871499999999E-2</c:v>
                </c:pt>
                <c:pt idx="162">
                  <c:v>5.4263304919999998E-2</c:v>
                </c:pt>
                <c:pt idx="163">
                  <c:v>5.6447003039999999E-2</c:v>
                </c:pt>
                <c:pt idx="164">
                  <c:v>5.5875830350000003E-2</c:v>
                </c:pt>
                <c:pt idx="165">
                  <c:v>5.8049432929999999E-2</c:v>
                </c:pt>
                <c:pt idx="166">
                  <c:v>5.8775436129999997E-2</c:v>
                </c:pt>
                <c:pt idx="167">
                  <c:v>6.055471674E-2</c:v>
                </c:pt>
                <c:pt idx="168">
                  <c:v>6.1490997669999999E-2</c:v>
                </c:pt>
                <c:pt idx="169">
                  <c:v>6.2761493030000004E-2</c:v>
                </c:pt>
                <c:pt idx="170">
                  <c:v>6.3560187820000003E-2</c:v>
                </c:pt>
                <c:pt idx="171">
                  <c:v>6.5325818960000004E-2</c:v>
                </c:pt>
                <c:pt idx="172">
                  <c:v>6.6148765390000003E-2</c:v>
                </c:pt>
                <c:pt idx="173">
                  <c:v>6.8585127590000003E-2</c:v>
                </c:pt>
                <c:pt idx="174">
                  <c:v>6.918683648E-2</c:v>
                </c:pt>
                <c:pt idx="175">
                  <c:v>7.0891268549999997E-2</c:v>
                </c:pt>
                <c:pt idx="176">
                  <c:v>7.1490570899999994E-2</c:v>
                </c:pt>
                <c:pt idx="177">
                  <c:v>7.3548100889999996E-2</c:v>
                </c:pt>
                <c:pt idx="178">
                  <c:v>7.4312388899999998E-2</c:v>
                </c:pt>
                <c:pt idx="179">
                  <c:v>7.6499290760000005E-2</c:v>
                </c:pt>
                <c:pt idx="180">
                  <c:v>7.6837539669999996E-2</c:v>
                </c:pt>
                <c:pt idx="181">
                  <c:v>7.9297989609999994E-2</c:v>
                </c:pt>
                <c:pt idx="182">
                  <c:v>8.0374144019999996E-2</c:v>
                </c:pt>
                <c:pt idx="183">
                  <c:v>8.288216591E-2</c:v>
                </c:pt>
                <c:pt idx="184">
                  <c:v>8.3657570180000002E-2</c:v>
                </c:pt>
                <c:pt idx="185">
                  <c:v>8.7393984199999997E-2</c:v>
                </c:pt>
                <c:pt idx="186">
                  <c:v>8.7958633899999999E-2</c:v>
                </c:pt>
                <c:pt idx="187">
                  <c:v>9.1425657270000002E-2</c:v>
                </c:pt>
                <c:pt idx="188">
                  <c:v>9.2433519660000005E-2</c:v>
                </c:pt>
                <c:pt idx="189">
                  <c:v>9.5188178119999994E-2</c:v>
                </c:pt>
                <c:pt idx="190">
                  <c:v>9.7048133610000004E-2</c:v>
                </c:pt>
                <c:pt idx="191">
                  <c:v>0.10020655389999999</c:v>
                </c:pt>
                <c:pt idx="192">
                  <c:v>0.1024746075</c:v>
                </c:pt>
                <c:pt idx="193">
                  <c:v>0.10563685</c:v>
                </c:pt>
                <c:pt idx="194">
                  <c:v>0.1077673957</c:v>
                </c:pt>
                <c:pt idx="195">
                  <c:v>0.1117236093</c:v>
                </c:pt>
                <c:pt idx="196">
                  <c:v>0.11362711339999999</c:v>
                </c:pt>
                <c:pt idx="197">
                  <c:v>0.1164051592</c:v>
                </c:pt>
                <c:pt idx="198">
                  <c:v>0.11852134759999999</c:v>
                </c:pt>
                <c:pt idx="199">
                  <c:v>0.1218331456</c:v>
                </c:pt>
                <c:pt idx="200">
                  <c:v>0.1237406209</c:v>
                </c:pt>
                <c:pt idx="201">
                  <c:v>0.1266679913</c:v>
                </c:pt>
                <c:pt idx="202">
                  <c:v>0.12865398820000001</c:v>
                </c:pt>
                <c:pt idx="203">
                  <c:v>0.13168905680000001</c:v>
                </c:pt>
                <c:pt idx="204">
                  <c:v>0.13285939399999999</c:v>
                </c:pt>
                <c:pt idx="205">
                  <c:v>0.13580724599999999</c:v>
                </c:pt>
                <c:pt idx="206">
                  <c:v>0.1375643164</c:v>
                </c:pt>
                <c:pt idx="207">
                  <c:v>0.14026008549999999</c:v>
                </c:pt>
                <c:pt idx="208">
                  <c:v>0.1395917237</c:v>
                </c:pt>
                <c:pt idx="209">
                  <c:v>0.14392124119999999</c:v>
                </c:pt>
                <c:pt idx="210">
                  <c:v>0.14381551740000001</c:v>
                </c:pt>
                <c:pt idx="211">
                  <c:v>0.14625579120000001</c:v>
                </c:pt>
                <c:pt idx="212">
                  <c:v>0.1463154405</c:v>
                </c:pt>
                <c:pt idx="213">
                  <c:v>0.1486894339</c:v>
                </c:pt>
                <c:pt idx="214">
                  <c:v>0.1482615471</c:v>
                </c:pt>
                <c:pt idx="215">
                  <c:v>0.14928799870000001</c:v>
                </c:pt>
                <c:pt idx="216">
                  <c:v>0.14972406630000001</c:v>
                </c:pt>
                <c:pt idx="217">
                  <c:v>0.15063737329999999</c:v>
                </c:pt>
                <c:pt idx="218">
                  <c:v>0.15031845869999999</c:v>
                </c:pt>
                <c:pt idx="219">
                  <c:v>0.15104019639999999</c:v>
                </c:pt>
                <c:pt idx="220">
                  <c:v>0.1512202919</c:v>
                </c:pt>
                <c:pt idx="221">
                  <c:v>0.1526139081</c:v>
                </c:pt>
                <c:pt idx="222">
                  <c:v>0.1512217522</c:v>
                </c:pt>
                <c:pt idx="223">
                  <c:v>0.15153703090000001</c:v>
                </c:pt>
                <c:pt idx="224">
                  <c:v>0.15103895959999999</c:v>
                </c:pt>
                <c:pt idx="225">
                  <c:v>0.15105292200000001</c:v>
                </c:pt>
                <c:pt idx="226">
                  <c:v>0.14941114189999999</c:v>
                </c:pt>
                <c:pt idx="227">
                  <c:v>0.1503657699</c:v>
                </c:pt>
                <c:pt idx="228">
                  <c:v>0.1492317766</c:v>
                </c:pt>
                <c:pt idx="229">
                  <c:v>0.14956249299999999</c:v>
                </c:pt>
                <c:pt idx="230">
                  <c:v>0.14960649610000001</c:v>
                </c:pt>
                <c:pt idx="231">
                  <c:v>0.149776876</c:v>
                </c:pt>
                <c:pt idx="232">
                  <c:v>0.14884048699999999</c:v>
                </c:pt>
                <c:pt idx="233">
                  <c:v>0.1493956894</c:v>
                </c:pt>
                <c:pt idx="234">
                  <c:v>0.1485844254</c:v>
                </c:pt>
                <c:pt idx="235">
                  <c:v>0.1496730298</c:v>
                </c:pt>
                <c:pt idx="236">
                  <c:v>0.1485817432</c:v>
                </c:pt>
                <c:pt idx="237">
                  <c:v>0.15013931690000001</c:v>
                </c:pt>
                <c:pt idx="238">
                  <c:v>0.14683984219999999</c:v>
                </c:pt>
                <c:pt idx="239">
                  <c:v>0.15089708569999999</c:v>
                </c:pt>
                <c:pt idx="240">
                  <c:v>0.1503259391</c:v>
                </c:pt>
                <c:pt idx="241">
                  <c:v>0.15165762599999999</c:v>
                </c:pt>
                <c:pt idx="242">
                  <c:v>0.1519927382</c:v>
                </c:pt>
                <c:pt idx="243">
                  <c:v>0.15362063049999999</c:v>
                </c:pt>
                <c:pt idx="244">
                  <c:v>0.15405961870000001</c:v>
                </c:pt>
                <c:pt idx="245">
                  <c:v>0.1556719691</c:v>
                </c:pt>
                <c:pt idx="246">
                  <c:v>0.15614108739999999</c:v>
                </c:pt>
                <c:pt idx="247">
                  <c:v>0.1580248326</c:v>
                </c:pt>
                <c:pt idx="248">
                  <c:v>0.15893170240000001</c:v>
                </c:pt>
                <c:pt idx="249">
                  <c:v>0.1610960364</c:v>
                </c:pt>
                <c:pt idx="250">
                  <c:v>0.1621378362</c:v>
                </c:pt>
                <c:pt idx="251">
                  <c:v>0.16460415719999999</c:v>
                </c:pt>
                <c:pt idx="252">
                  <c:v>0.16573792700000001</c:v>
                </c:pt>
                <c:pt idx="253">
                  <c:v>0.16918841000000001</c:v>
                </c:pt>
                <c:pt idx="254">
                  <c:v>0.17034107449999999</c:v>
                </c:pt>
                <c:pt idx="255">
                  <c:v>0.17340740560000001</c:v>
                </c:pt>
                <c:pt idx="256">
                  <c:v>0.17531193789999999</c:v>
                </c:pt>
                <c:pt idx="257">
                  <c:v>0.17881588640000001</c:v>
                </c:pt>
                <c:pt idx="258">
                  <c:v>0.17996522779999999</c:v>
                </c:pt>
                <c:pt idx="259">
                  <c:v>0.18336470429999999</c:v>
                </c:pt>
                <c:pt idx="260">
                  <c:v>0.18582744900000001</c:v>
                </c:pt>
                <c:pt idx="261">
                  <c:v>0.18831220269999999</c:v>
                </c:pt>
                <c:pt idx="262">
                  <c:v>0.1901803762</c:v>
                </c:pt>
                <c:pt idx="263">
                  <c:v>0.1932797879</c:v>
                </c:pt>
                <c:pt idx="264">
                  <c:v>0.19367221000000001</c:v>
                </c:pt>
                <c:pt idx="265">
                  <c:v>0.1990038157</c:v>
                </c:pt>
                <c:pt idx="266">
                  <c:v>0.20010331270000001</c:v>
                </c:pt>
                <c:pt idx="267">
                  <c:v>0.20294551550000001</c:v>
                </c:pt>
                <c:pt idx="268">
                  <c:v>0.2041533589</c:v>
                </c:pt>
                <c:pt idx="269">
                  <c:v>0.20603474969999999</c:v>
                </c:pt>
                <c:pt idx="270">
                  <c:v>0.20787334439999999</c:v>
                </c:pt>
                <c:pt idx="271">
                  <c:v>0.21028600629999999</c:v>
                </c:pt>
                <c:pt idx="272">
                  <c:v>0.2108405381</c:v>
                </c:pt>
                <c:pt idx="273">
                  <c:v>0.21226082739999999</c:v>
                </c:pt>
                <c:pt idx="274">
                  <c:v>0.21309463679999999</c:v>
                </c:pt>
                <c:pt idx="275">
                  <c:v>0.21403604749999999</c:v>
                </c:pt>
                <c:pt idx="276">
                  <c:v>0.2145179659</c:v>
                </c:pt>
                <c:pt idx="277">
                  <c:v>0.2157097161</c:v>
                </c:pt>
                <c:pt idx="278">
                  <c:v>0.21495486799999999</c:v>
                </c:pt>
                <c:pt idx="279">
                  <c:v>0.21571525929999999</c:v>
                </c:pt>
                <c:pt idx="280">
                  <c:v>0.2144851834</c:v>
                </c:pt>
                <c:pt idx="281">
                  <c:v>0.21477678419999999</c:v>
                </c:pt>
                <c:pt idx="282">
                  <c:v>0.2140398026</c:v>
                </c:pt>
                <c:pt idx="283">
                  <c:v>0.2153070718</c:v>
                </c:pt>
                <c:pt idx="284">
                  <c:v>0.21457962689999999</c:v>
                </c:pt>
                <c:pt idx="285">
                  <c:v>0.2129786015</c:v>
                </c:pt>
                <c:pt idx="286">
                  <c:v>0.21073617040000001</c:v>
                </c:pt>
                <c:pt idx="287">
                  <c:v>0.20990905169999999</c:v>
                </c:pt>
                <c:pt idx="288">
                  <c:v>0.20598573980000001</c:v>
                </c:pt>
                <c:pt idx="289">
                  <c:v>0.20420937240000001</c:v>
                </c:pt>
                <c:pt idx="290">
                  <c:v>0.20186233519999999</c:v>
                </c:pt>
                <c:pt idx="291">
                  <c:v>0.1992525309</c:v>
                </c:pt>
                <c:pt idx="292">
                  <c:v>0.19555906949999999</c:v>
                </c:pt>
                <c:pt idx="293">
                  <c:v>0.1945299506</c:v>
                </c:pt>
                <c:pt idx="294">
                  <c:v>0.19050177930000001</c:v>
                </c:pt>
                <c:pt idx="295">
                  <c:v>0.18864846230000001</c:v>
                </c:pt>
                <c:pt idx="296">
                  <c:v>0.1846912503</c:v>
                </c:pt>
                <c:pt idx="297">
                  <c:v>0.18243829910000001</c:v>
                </c:pt>
                <c:pt idx="298">
                  <c:v>0.17861051859999999</c:v>
                </c:pt>
                <c:pt idx="299">
                  <c:v>0.1767387986</c:v>
                </c:pt>
                <c:pt idx="300">
                  <c:v>0.17253468929999999</c:v>
                </c:pt>
                <c:pt idx="301">
                  <c:v>0.17003154749999999</c:v>
                </c:pt>
                <c:pt idx="302">
                  <c:v>0.16715031859999999</c:v>
                </c:pt>
                <c:pt idx="303">
                  <c:v>0.16489423810000001</c:v>
                </c:pt>
                <c:pt idx="304">
                  <c:v>0.16136109830000001</c:v>
                </c:pt>
                <c:pt idx="305">
                  <c:v>0.15994994339999999</c:v>
                </c:pt>
                <c:pt idx="306">
                  <c:v>0.15623523289999999</c:v>
                </c:pt>
                <c:pt idx="307">
                  <c:v>0.15447929499999999</c:v>
                </c:pt>
                <c:pt idx="308">
                  <c:v>0.15246258679999999</c:v>
                </c:pt>
                <c:pt idx="309">
                  <c:v>0.1507726163</c:v>
                </c:pt>
                <c:pt idx="310">
                  <c:v>0.14815871420000001</c:v>
                </c:pt>
                <c:pt idx="311">
                  <c:v>0.1459552646</c:v>
                </c:pt>
                <c:pt idx="312">
                  <c:v>0.1427046508</c:v>
                </c:pt>
                <c:pt idx="313">
                  <c:v>0.1428056657</c:v>
                </c:pt>
                <c:pt idx="314">
                  <c:v>0.14044708010000001</c:v>
                </c:pt>
                <c:pt idx="315">
                  <c:v>0.13857835530000001</c:v>
                </c:pt>
                <c:pt idx="316">
                  <c:v>0.13743270930000001</c:v>
                </c:pt>
                <c:pt idx="317">
                  <c:v>0.13661949340000001</c:v>
                </c:pt>
                <c:pt idx="318">
                  <c:v>0.13416324560000001</c:v>
                </c:pt>
                <c:pt idx="319">
                  <c:v>0.13370779159999999</c:v>
                </c:pt>
                <c:pt idx="320">
                  <c:v>0.1313841194</c:v>
                </c:pt>
                <c:pt idx="321">
                  <c:v>0.1311784238</c:v>
                </c:pt>
                <c:pt idx="322">
                  <c:v>0.129156664</c:v>
                </c:pt>
                <c:pt idx="323">
                  <c:v>0.1293809414</c:v>
                </c:pt>
                <c:pt idx="324">
                  <c:v>0.1277746558</c:v>
                </c:pt>
                <c:pt idx="325">
                  <c:v>0.1285719126</c:v>
                </c:pt>
                <c:pt idx="326">
                  <c:v>0.1274065673</c:v>
                </c:pt>
                <c:pt idx="327">
                  <c:v>0.12743555009999999</c:v>
                </c:pt>
                <c:pt idx="328">
                  <c:v>0.12659065429999999</c:v>
                </c:pt>
                <c:pt idx="329">
                  <c:v>0.1272828728</c:v>
                </c:pt>
                <c:pt idx="330">
                  <c:v>0.1274394244</c:v>
                </c:pt>
                <c:pt idx="331">
                  <c:v>0.1293579638</c:v>
                </c:pt>
                <c:pt idx="332">
                  <c:v>0.12861274180000001</c:v>
                </c:pt>
                <c:pt idx="333">
                  <c:v>0.1301597357</c:v>
                </c:pt>
                <c:pt idx="334">
                  <c:v>0.13003018499999999</c:v>
                </c:pt>
                <c:pt idx="335">
                  <c:v>0.1324798167</c:v>
                </c:pt>
                <c:pt idx="336">
                  <c:v>0.1321693212</c:v>
                </c:pt>
                <c:pt idx="337">
                  <c:v>0.1345945597</c:v>
                </c:pt>
                <c:pt idx="338">
                  <c:v>0.1382988691</c:v>
                </c:pt>
                <c:pt idx="339">
                  <c:v>0.13990174229999999</c:v>
                </c:pt>
                <c:pt idx="340">
                  <c:v>0.14306360479999999</c:v>
                </c:pt>
                <c:pt idx="341">
                  <c:v>0.14347372950000001</c:v>
                </c:pt>
                <c:pt idx="342">
                  <c:v>0.1458244175</c:v>
                </c:pt>
                <c:pt idx="343">
                  <c:v>0.14590051770000001</c:v>
                </c:pt>
                <c:pt idx="344">
                  <c:v>0.14630573990000001</c:v>
                </c:pt>
                <c:pt idx="345">
                  <c:v>0.14705696700000001</c:v>
                </c:pt>
                <c:pt idx="346">
                  <c:v>0.1492054313</c:v>
                </c:pt>
                <c:pt idx="347">
                  <c:v>0.14817386869999999</c:v>
                </c:pt>
                <c:pt idx="348">
                  <c:v>0.15011641379999999</c:v>
                </c:pt>
                <c:pt idx="349">
                  <c:v>0.14948198200000001</c:v>
                </c:pt>
                <c:pt idx="350">
                  <c:v>0.15093149240000001</c:v>
                </c:pt>
                <c:pt idx="351">
                  <c:v>0.15023125709999999</c:v>
                </c:pt>
                <c:pt idx="352">
                  <c:v>0.1514558047</c:v>
                </c:pt>
                <c:pt idx="353">
                  <c:v>0.1515420079</c:v>
                </c:pt>
                <c:pt idx="354">
                  <c:v>0.15221796930000001</c:v>
                </c:pt>
                <c:pt idx="355">
                  <c:v>0.15057775379999999</c:v>
                </c:pt>
                <c:pt idx="356">
                  <c:v>0.15122431519999999</c:v>
                </c:pt>
                <c:pt idx="357">
                  <c:v>0.14925964180000001</c:v>
                </c:pt>
                <c:pt idx="358">
                  <c:v>0.14996071159999999</c:v>
                </c:pt>
                <c:pt idx="359">
                  <c:v>0.14887590710000001</c:v>
                </c:pt>
                <c:pt idx="360">
                  <c:v>0.1475232393</c:v>
                </c:pt>
                <c:pt idx="361">
                  <c:v>0.14727024729999999</c:v>
                </c:pt>
                <c:pt idx="362">
                  <c:v>0.1469535679</c:v>
                </c:pt>
                <c:pt idx="363">
                  <c:v>0.1456096023</c:v>
                </c:pt>
                <c:pt idx="364">
                  <c:v>0.14530093969999999</c:v>
                </c:pt>
                <c:pt idx="365">
                  <c:v>0.14359347519999999</c:v>
                </c:pt>
                <c:pt idx="366">
                  <c:v>0.14393405619999999</c:v>
                </c:pt>
                <c:pt idx="367">
                  <c:v>0.1426387429</c:v>
                </c:pt>
                <c:pt idx="368">
                  <c:v>0.14272879059999999</c:v>
                </c:pt>
                <c:pt idx="369">
                  <c:v>0.14146134260000001</c:v>
                </c:pt>
                <c:pt idx="370">
                  <c:v>0.1421673</c:v>
                </c:pt>
                <c:pt idx="371">
                  <c:v>0.14100362359999999</c:v>
                </c:pt>
                <c:pt idx="372">
                  <c:v>0.1412802339</c:v>
                </c:pt>
                <c:pt idx="373">
                  <c:v>0.1407795101</c:v>
                </c:pt>
                <c:pt idx="374">
                  <c:v>0.14129641649999999</c:v>
                </c:pt>
                <c:pt idx="375">
                  <c:v>0.14082214239999999</c:v>
                </c:pt>
                <c:pt idx="376">
                  <c:v>0.14306356009999999</c:v>
                </c:pt>
                <c:pt idx="377">
                  <c:v>0.1429335028</c:v>
                </c:pt>
                <c:pt idx="378">
                  <c:v>0.14352718</c:v>
                </c:pt>
                <c:pt idx="379">
                  <c:v>0.1425172985</c:v>
                </c:pt>
                <c:pt idx="380">
                  <c:v>0.14398431780000001</c:v>
                </c:pt>
                <c:pt idx="381">
                  <c:v>0.14332352579999999</c:v>
                </c:pt>
                <c:pt idx="382">
                  <c:v>0.1441955268</c:v>
                </c:pt>
                <c:pt idx="383">
                  <c:v>0.14431612190000001</c:v>
                </c:pt>
                <c:pt idx="384">
                  <c:v>0.14745713769999999</c:v>
                </c:pt>
                <c:pt idx="385">
                  <c:v>0.14826421440000001</c:v>
                </c:pt>
                <c:pt idx="386">
                  <c:v>0.152159974</c:v>
                </c:pt>
                <c:pt idx="387">
                  <c:v>0.15352272989999999</c:v>
                </c:pt>
                <c:pt idx="388">
                  <c:v>0.1563602835</c:v>
                </c:pt>
                <c:pt idx="389">
                  <c:v>0.15701526399999999</c:v>
                </c:pt>
                <c:pt idx="390">
                  <c:v>0.1594194323</c:v>
                </c:pt>
                <c:pt idx="391">
                  <c:v>0.16024655099999999</c:v>
                </c:pt>
                <c:pt idx="392">
                  <c:v>0.16286471490000001</c:v>
                </c:pt>
                <c:pt idx="393">
                  <c:v>0.16394521300000001</c:v>
                </c:pt>
                <c:pt idx="394">
                  <c:v>0.16671577100000001</c:v>
                </c:pt>
                <c:pt idx="395">
                  <c:v>0.1678381115</c:v>
                </c:pt>
                <c:pt idx="396">
                  <c:v>0.17133809629999999</c:v>
                </c:pt>
                <c:pt idx="397">
                  <c:v>0.172826916</c:v>
                </c:pt>
                <c:pt idx="398">
                  <c:v>0.17582340539999999</c:v>
                </c:pt>
                <c:pt idx="399">
                  <c:v>0.17821747060000001</c:v>
                </c:pt>
                <c:pt idx="400">
                  <c:v>0.1806840599</c:v>
                </c:pt>
                <c:pt idx="401">
                  <c:v>0.18440154189999999</c:v>
                </c:pt>
                <c:pt idx="402">
                  <c:v>0.1887108237</c:v>
                </c:pt>
                <c:pt idx="403">
                  <c:v>0.1905055195</c:v>
                </c:pt>
                <c:pt idx="404">
                  <c:v>0.1939501464</c:v>
                </c:pt>
                <c:pt idx="405">
                  <c:v>0.19685766099999999</c:v>
                </c:pt>
                <c:pt idx="406">
                  <c:v>0.20098683240000001</c:v>
                </c:pt>
                <c:pt idx="407">
                  <c:v>0.20364046099999999</c:v>
                </c:pt>
                <c:pt idx="408">
                  <c:v>0.20903688670000001</c:v>
                </c:pt>
                <c:pt idx="409">
                  <c:v>0.2117724419</c:v>
                </c:pt>
                <c:pt idx="410">
                  <c:v>0.2166973948</c:v>
                </c:pt>
                <c:pt idx="411">
                  <c:v>0.2200775743</c:v>
                </c:pt>
                <c:pt idx="412">
                  <c:v>0.22558194400000001</c:v>
                </c:pt>
                <c:pt idx="413">
                  <c:v>0.22992968559999999</c:v>
                </c:pt>
                <c:pt idx="414">
                  <c:v>0.23649565880000001</c:v>
                </c:pt>
                <c:pt idx="415">
                  <c:v>0.2403199077</c:v>
                </c:pt>
                <c:pt idx="416">
                  <c:v>0.24651737509999999</c:v>
                </c:pt>
                <c:pt idx="417">
                  <c:v>0.25102666019999997</c:v>
                </c:pt>
                <c:pt idx="418">
                  <c:v>0.2580854595</c:v>
                </c:pt>
                <c:pt idx="419">
                  <c:v>0.26400360470000001</c:v>
                </c:pt>
                <c:pt idx="420">
                  <c:v>0.27078559990000001</c:v>
                </c:pt>
                <c:pt idx="421">
                  <c:v>0.27552497390000003</c:v>
                </c:pt>
                <c:pt idx="422">
                  <c:v>0.28335809709999998</c:v>
                </c:pt>
                <c:pt idx="423">
                  <c:v>0.28893139960000003</c:v>
                </c:pt>
                <c:pt idx="424">
                  <c:v>0.29438561200000002</c:v>
                </c:pt>
                <c:pt idx="425">
                  <c:v>0.30139002199999998</c:v>
                </c:pt>
                <c:pt idx="426">
                  <c:v>0.30874136089999998</c:v>
                </c:pt>
                <c:pt idx="427">
                  <c:v>0.3147343695</c:v>
                </c:pt>
                <c:pt idx="428">
                  <c:v>0.32269674539999998</c:v>
                </c:pt>
                <c:pt idx="429">
                  <c:v>0.32746389510000001</c:v>
                </c:pt>
                <c:pt idx="430">
                  <c:v>0.3342507482</c:v>
                </c:pt>
                <c:pt idx="431">
                  <c:v>0.33937814830000002</c:v>
                </c:pt>
                <c:pt idx="432">
                  <c:v>0.34518671039999999</c:v>
                </c:pt>
                <c:pt idx="433">
                  <c:v>0.34943643210000003</c:v>
                </c:pt>
                <c:pt idx="434">
                  <c:v>0.35544770959999999</c:v>
                </c:pt>
                <c:pt idx="435">
                  <c:v>0.35885751249999998</c:v>
                </c:pt>
                <c:pt idx="436">
                  <c:v>0.36329582329999999</c:v>
                </c:pt>
                <c:pt idx="437">
                  <c:v>0.36678972840000001</c:v>
                </c:pt>
                <c:pt idx="438">
                  <c:v>0.37019622330000002</c:v>
                </c:pt>
                <c:pt idx="439">
                  <c:v>0.37234458329999998</c:v>
                </c:pt>
                <c:pt idx="440">
                  <c:v>0.3757815659</c:v>
                </c:pt>
                <c:pt idx="441">
                  <c:v>0.37716385720000001</c:v>
                </c:pt>
                <c:pt idx="442">
                  <c:v>0.38375249509999998</c:v>
                </c:pt>
                <c:pt idx="443">
                  <c:v>0.3807925284</c:v>
                </c:pt>
                <c:pt idx="444">
                  <c:v>0.38212832810000003</c:v>
                </c:pt>
                <c:pt idx="445">
                  <c:v>0.38276946540000001</c:v>
                </c:pt>
                <c:pt idx="446">
                  <c:v>0.38381451370000003</c:v>
                </c:pt>
                <c:pt idx="447">
                  <c:v>0.38288301229999999</c:v>
                </c:pt>
                <c:pt idx="448">
                  <c:v>0.38332796099999999</c:v>
                </c:pt>
                <c:pt idx="449">
                  <c:v>0.38251909610000001</c:v>
                </c:pt>
                <c:pt idx="450">
                  <c:v>0.38174429539999999</c:v>
                </c:pt>
                <c:pt idx="451">
                  <c:v>0.38135337829999999</c:v>
                </c:pt>
                <c:pt idx="452">
                  <c:v>0.38122326140000001</c:v>
                </c:pt>
                <c:pt idx="453">
                  <c:v>0.37810787559999998</c:v>
                </c:pt>
                <c:pt idx="454">
                  <c:v>0.37870755789999999</c:v>
                </c:pt>
                <c:pt idx="455">
                  <c:v>0.3775336742</c:v>
                </c:pt>
                <c:pt idx="456">
                  <c:v>0.37708875539999998</c:v>
                </c:pt>
                <c:pt idx="457">
                  <c:v>0.37625622749999998</c:v>
                </c:pt>
                <c:pt idx="458">
                  <c:v>0.37610077860000002</c:v>
                </c:pt>
                <c:pt idx="459">
                  <c:v>0.37540602680000001</c:v>
                </c:pt>
                <c:pt idx="460">
                  <c:v>0.3765505254</c:v>
                </c:pt>
                <c:pt idx="461">
                  <c:v>0.37521678209999998</c:v>
                </c:pt>
                <c:pt idx="462">
                  <c:v>0.37730291490000001</c:v>
                </c:pt>
                <c:pt idx="463">
                  <c:v>0.37767362589999998</c:v>
                </c:pt>
                <c:pt idx="464">
                  <c:v>0.37927731869999998</c:v>
                </c:pt>
                <c:pt idx="465">
                  <c:v>0.38044378159999998</c:v>
                </c:pt>
                <c:pt idx="466">
                  <c:v>0.38383796809999998</c:v>
                </c:pt>
                <c:pt idx="467">
                  <c:v>0.38688716290000003</c:v>
                </c:pt>
                <c:pt idx="468">
                  <c:v>0.3896529675</c:v>
                </c:pt>
                <c:pt idx="469">
                  <c:v>0.39214488860000002</c:v>
                </c:pt>
                <c:pt idx="470">
                  <c:v>0.39811140299999997</c:v>
                </c:pt>
                <c:pt idx="471">
                  <c:v>0.39955285190000001</c:v>
                </c:pt>
                <c:pt idx="472">
                  <c:v>0.40605470539999999</c:v>
                </c:pt>
                <c:pt idx="473">
                  <c:v>0.40891927480000001</c:v>
                </c:pt>
                <c:pt idx="474">
                  <c:v>0.41560298200000001</c:v>
                </c:pt>
                <c:pt idx="475">
                  <c:v>0.41992220279999998</c:v>
                </c:pt>
                <c:pt idx="476">
                  <c:v>0.42714878919999999</c:v>
                </c:pt>
                <c:pt idx="477">
                  <c:v>0.43186023829999998</c:v>
                </c:pt>
                <c:pt idx="478">
                  <c:v>0.43988308310000002</c:v>
                </c:pt>
                <c:pt idx="479">
                  <c:v>0.44458901880000001</c:v>
                </c:pt>
                <c:pt idx="480">
                  <c:v>0.45276075599999999</c:v>
                </c:pt>
                <c:pt idx="481">
                  <c:v>0.45909118650000003</c:v>
                </c:pt>
                <c:pt idx="482">
                  <c:v>0.46676048640000001</c:v>
                </c:pt>
                <c:pt idx="483">
                  <c:v>0.47327554230000002</c:v>
                </c:pt>
                <c:pt idx="484">
                  <c:v>0.4824263453</c:v>
                </c:pt>
                <c:pt idx="485">
                  <c:v>0.48912239070000002</c:v>
                </c:pt>
                <c:pt idx="486">
                  <c:v>0.4988109469</c:v>
                </c:pt>
                <c:pt idx="487">
                  <c:v>0.50653040410000005</c:v>
                </c:pt>
                <c:pt idx="488">
                  <c:v>0.51570045949999999</c:v>
                </c:pt>
                <c:pt idx="489">
                  <c:v>0.5246216655</c:v>
                </c:pt>
                <c:pt idx="490">
                  <c:v>0.53313887120000003</c:v>
                </c:pt>
                <c:pt idx="491">
                  <c:v>0.54209107160000003</c:v>
                </c:pt>
                <c:pt idx="492">
                  <c:v>0.55138468740000002</c:v>
                </c:pt>
                <c:pt idx="493">
                  <c:v>0.55837160350000004</c:v>
                </c:pt>
                <c:pt idx="494">
                  <c:v>0.56897389890000005</c:v>
                </c:pt>
                <c:pt idx="495">
                  <c:v>0.57617616650000003</c:v>
                </c:pt>
                <c:pt idx="496">
                  <c:v>0.58579123020000001</c:v>
                </c:pt>
                <c:pt idx="497">
                  <c:v>0.59240108729999996</c:v>
                </c:pt>
                <c:pt idx="498">
                  <c:v>0.60081022979999998</c:v>
                </c:pt>
                <c:pt idx="499">
                  <c:v>0.604906261</c:v>
                </c:pt>
                <c:pt idx="500">
                  <c:v>0.61243975159999997</c:v>
                </c:pt>
                <c:pt idx="501">
                  <c:v>0.61576122050000004</c:v>
                </c:pt>
                <c:pt idx="502">
                  <c:v>0.62125313280000005</c:v>
                </c:pt>
                <c:pt idx="503">
                  <c:v>0.6230604649</c:v>
                </c:pt>
                <c:pt idx="504">
                  <c:v>0.62721472980000004</c:v>
                </c:pt>
                <c:pt idx="505">
                  <c:v>0.62666934730000001</c:v>
                </c:pt>
                <c:pt idx="506">
                  <c:v>0.62939155099999999</c:v>
                </c:pt>
                <c:pt idx="507">
                  <c:v>0.62791454790000001</c:v>
                </c:pt>
                <c:pt idx="508">
                  <c:v>0.62884759899999998</c:v>
                </c:pt>
                <c:pt idx="509">
                  <c:v>0.62539500000000003</c:v>
                </c:pt>
                <c:pt idx="510">
                  <c:v>0.62446737289999998</c:v>
                </c:pt>
                <c:pt idx="511">
                  <c:v>0.62091571089999997</c:v>
                </c:pt>
                <c:pt idx="512">
                  <c:v>0.61894476409999999</c:v>
                </c:pt>
                <c:pt idx="513">
                  <c:v>0.61445730919999997</c:v>
                </c:pt>
                <c:pt idx="514">
                  <c:v>0.6104291677</c:v>
                </c:pt>
                <c:pt idx="515">
                  <c:v>0.603669703</c:v>
                </c:pt>
                <c:pt idx="516">
                  <c:v>0.59947919849999998</c:v>
                </c:pt>
                <c:pt idx="517">
                  <c:v>0.59332215789999998</c:v>
                </c:pt>
                <c:pt idx="518">
                  <c:v>0.58828425409999996</c:v>
                </c:pt>
                <c:pt idx="519">
                  <c:v>0.58055174350000005</c:v>
                </c:pt>
                <c:pt idx="520">
                  <c:v>0.57582855219999995</c:v>
                </c:pt>
                <c:pt idx="521">
                  <c:v>0.56826347109999997</c:v>
                </c:pt>
                <c:pt idx="522">
                  <c:v>0.56260997059999995</c:v>
                </c:pt>
                <c:pt idx="523">
                  <c:v>0.55402296780000004</c:v>
                </c:pt>
                <c:pt idx="524">
                  <c:v>0.5488503575</c:v>
                </c:pt>
                <c:pt idx="525">
                  <c:v>0.53922259809999995</c:v>
                </c:pt>
                <c:pt idx="526">
                  <c:v>0.53355282550000005</c:v>
                </c:pt>
                <c:pt idx="527">
                  <c:v>0.52437353129999997</c:v>
                </c:pt>
                <c:pt idx="528">
                  <c:v>0.51762133840000002</c:v>
                </c:pt>
                <c:pt idx="529">
                  <c:v>0.50792181489999999</c:v>
                </c:pt>
                <c:pt idx="530">
                  <c:v>0.50169885160000005</c:v>
                </c:pt>
                <c:pt idx="531">
                  <c:v>0.49309909340000002</c:v>
                </c:pt>
                <c:pt idx="532">
                  <c:v>0.48654675479999998</c:v>
                </c:pt>
                <c:pt idx="533">
                  <c:v>0.477663964</c:v>
                </c:pt>
                <c:pt idx="534">
                  <c:v>0.47065111990000003</c:v>
                </c:pt>
                <c:pt idx="535">
                  <c:v>0.46105188130000002</c:v>
                </c:pt>
                <c:pt idx="536">
                  <c:v>0.45517656210000002</c:v>
                </c:pt>
                <c:pt idx="537">
                  <c:v>0.44560807940000002</c:v>
                </c:pt>
                <c:pt idx="538">
                  <c:v>0.43851977590000002</c:v>
                </c:pt>
                <c:pt idx="539">
                  <c:v>0.4318706095</c:v>
                </c:pt>
                <c:pt idx="540">
                  <c:v>0.42435222859999999</c:v>
                </c:pt>
                <c:pt idx="541">
                  <c:v>0.41701567169999998</c:v>
                </c:pt>
                <c:pt idx="542">
                  <c:v>0.41093254089999998</c:v>
                </c:pt>
                <c:pt idx="543">
                  <c:v>0.40270796419999999</c:v>
                </c:pt>
                <c:pt idx="544">
                  <c:v>0.39770630000000001</c:v>
                </c:pt>
                <c:pt idx="545">
                  <c:v>0.39176496859999999</c:v>
                </c:pt>
                <c:pt idx="546">
                  <c:v>0.3856566548</c:v>
                </c:pt>
                <c:pt idx="547">
                  <c:v>0.37910214069999998</c:v>
                </c:pt>
                <c:pt idx="548">
                  <c:v>0.37547203899999998</c:v>
                </c:pt>
                <c:pt idx="549">
                  <c:v>0.3681753874</c:v>
                </c:pt>
                <c:pt idx="550">
                  <c:v>0.3642583787</c:v>
                </c:pt>
                <c:pt idx="551">
                  <c:v>0.36035504940000002</c:v>
                </c:pt>
                <c:pt idx="552">
                  <c:v>0.35684499139999998</c:v>
                </c:pt>
                <c:pt idx="553">
                  <c:v>0.35173812510000002</c:v>
                </c:pt>
                <c:pt idx="554">
                  <c:v>0.34851089120000001</c:v>
                </c:pt>
                <c:pt idx="555">
                  <c:v>0.34553840759999999</c:v>
                </c:pt>
                <c:pt idx="556">
                  <c:v>0.34278777240000002</c:v>
                </c:pt>
                <c:pt idx="557">
                  <c:v>0.33904522660000003</c:v>
                </c:pt>
                <c:pt idx="558">
                  <c:v>0.33719050880000001</c:v>
                </c:pt>
                <c:pt idx="559">
                  <c:v>0.33313027020000002</c:v>
                </c:pt>
                <c:pt idx="560">
                  <c:v>0.33211186529999998</c:v>
                </c:pt>
                <c:pt idx="561">
                  <c:v>0.32846796509999998</c:v>
                </c:pt>
                <c:pt idx="562">
                  <c:v>0.32649999860000001</c:v>
                </c:pt>
                <c:pt idx="563">
                  <c:v>0.32149747010000002</c:v>
                </c:pt>
                <c:pt idx="564">
                  <c:v>0.31885549429999999</c:v>
                </c:pt>
                <c:pt idx="565">
                  <c:v>0.31552687289999998</c:v>
                </c:pt>
                <c:pt idx="566">
                  <c:v>0.31608402730000001</c:v>
                </c:pt>
                <c:pt idx="567">
                  <c:v>0.31191498039999999</c:v>
                </c:pt>
                <c:pt idx="568">
                  <c:v>0.30991736050000002</c:v>
                </c:pt>
                <c:pt idx="569">
                  <c:v>0.30561223630000001</c:v>
                </c:pt>
                <c:pt idx="570">
                  <c:v>0.30249530079999998</c:v>
                </c:pt>
                <c:pt idx="571">
                  <c:v>0.29676717520000001</c:v>
                </c:pt>
                <c:pt idx="572">
                  <c:v>0.29483407740000001</c:v>
                </c:pt>
                <c:pt idx="573">
                  <c:v>0.28948247430000001</c:v>
                </c:pt>
                <c:pt idx="574">
                  <c:v>0.28583589199999998</c:v>
                </c:pt>
                <c:pt idx="575">
                  <c:v>0.28102552889999999</c:v>
                </c:pt>
                <c:pt idx="576">
                  <c:v>0.27657565470000001</c:v>
                </c:pt>
                <c:pt idx="577">
                  <c:v>0.26943787930000002</c:v>
                </c:pt>
                <c:pt idx="578">
                  <c:v>0.2671252489</c:v>
                </c:pt>
                <c:pt idx="579">
                  <c:v>0.26024317740000003</c:v>
                </c:pt>
                <c:pt idx="580">
                  <c:v>0.25577536229999998</c:v>
                </c:pt>
                <c:pt idx="581">
                  <c:v>0.25071579220000001</c:v>
                </c:pt>
                <c:pt idx="582">
                  <c:v>0.24585083129999999</c:v>
                </c:pt>
                <c:pt idx="583">
                  <c:v>0.23942920570000001</c:v>
                </c:pt>
                <c:pt idx="584">
                  <c:v>0.2361899167</c:v>
                </c:pt>
                <c:pt idx="585">
                  <c:v>0.22948583959999999</c:v>
                </c:pt>
                <c:pt idx="586">
                  <c:v>0.2250084728</c:v>
                </c:pt>
                <c:pt idx="587">
                  <c:v>0.21890509129999999</c:v>
                </c:pt>
                <c:pt idx="588">
                  <c:v>0.2140010893</c:v>
                </c:pt>
                <c:pt idx="589">
                  <c:v>0.20677572490000001</c:v>
                </c:pt>
                <c:pt idx="590">
                  <c:v>0.20320498940000001</c:v>
                </c:pt>
                <c:pt idx="591">
                  <c:v>0.19624054430000001</c:v>
                </c:pt>
                <c:pt idx="592">
                  <c:v>0.19221894440000001</c:v>
                </c:pt>
                <c:pt idx="593">
                  <c:v>0.1861184239</c:v>
                </c:pt>
                <c:pt idx="594">
                  <c:v>0.17703454199999999</c:v>
                </c:pt>
                <c:pt idx="595">
                  <c:v>0.17186747490000001</c:v>
                </c:pt>
                <c:pt idx="596">
                  <c:v>0.16698002819999999</c:v>
                </c:pt>
                <c:pt idx="597">
                  <c:v>0.1637476534</c:v>
                </c:pt>
                <c:pt idx="598">
                  <c:v>0.15864337980000001</c:v>
                </c:pt>
                <c:pt idx="599">
                  <c:v>0.1544381678</c:v>
                </c:pt>
                <c:pt idx="600">
                  <c:v>0.15098693969999999</c:v>
                </c:pt>
                <c:pt idx="601">
                  <c:v>0.14849823710000001</c:v>
                </c:pt>
                <c:pt idx="602">
                  <c:v>0.14343881610000001</c:v>
                </c:pt>
                <c:pt idx="603">
                  <c:v>0.1416834891</c:v>
                </c:pt>
                <c:pt idx="604">
                  <c:v>0.13748244940000001</c:v>
                </c:pt>
                <c:pt idx="605">
                  <c:v>0.1360012293</c:v>
                </c:pt>
                <c:pt idx="606">
                  <c:v>0.1326414347</c:v>
                </c:pt>
                <c:pt idx="607">
                  <c:v>0.1309024245</c:v>
                </c:pt>
                <c:pt idx="608">
                  <c:v>0.12813207509999999</c:v>
                </c:pt>
                <c:pt idx="609">
                  <c:v>0.12594904009999999</c:v>
                </c:pt>
                <c:pt idx="610">
                  <c:v>0.1223595738</c:v>
                </c:pt>
                <c:pt idx="611">
                  <c:v>0.1218134686</c:v>
                </c:pt>
                <c:pt idx="612">
                  <c:v>0.1185473204</c:v>
                </c:pt>
                <c:pt idx="613">
                  <c:v>0.1176654696</c:v>
                </c:pt>
                <c:pt idx="614">
                  <c:v>0.11450432989999999</c:v>
                </c:pt>
                <c:pt idx="615">
                  <c:v>0.11310693619999999</c:v>
                </c:pt>
                <c:pt idx="616">
                  <c:v>0.1105738953</c:v>
                </c:pt>
                <c:pt idx="617">
                  <c:v>0.10981009160000001</c:v>
                </c:pt>
                <c:pt idx="618">
                  <c:v>0.1074806675</c:v>
                </c:pt>
                <c:pt idx="619">
                  <c:v>0.1071020514</c:v>
                </c:pt>
                <c:pt idx="620">
                  <c:v>0.1022678912</c:v>
                </c:pt>
                <c:pt idx="621">
                  <c:v>0.10360790039999999</c:v>
                </c:pt>
                <c:pt idx="622">
                  <c:v>0.1016238481</c:v>
                </c:pt>
                <c:pt idx="623">
                  <c:v>0.1012756377</c:v>
                </c:pt>
                <c:pt idx="624">
                  <c:v>9.9741309880000004E-2</c:v>
                </c:pt>
                <c:pt idx="625">
                  <c:v>9.8763890559999998E-2</c:v>
                </c:pt>
                <c:pt idx="626">
                  <c:v>9.7005873919999999E-2</c:v>
                </c:pt>
                <c:pt idx="627">
                  <c:v>9.6743419770000005E-2</c:v>
                </c:pt>
                <c:pt idx="628">
                  <c:v>9.5034860070000005E-2</c:v>
                </c:pt>
                <c:pt idx="629">
                  <c:v>9.4480894509999996E-2</c:v>
                </c:pt>
                <c:pt idx="630">
                  <c:v>9.2525057490000007E-2</c:v>
                </c:pt>
                <c:pt idx="631">
                  <c:v>9.2706948519999999E-2</c:v>
                </c:pt>
                <c:pt idx="632">
                  <c:v>8.9965723450000007E-2</c:v>
                </c:pt>
                <c:pt idx="633">
                  <c:v>9.037522227E-2</c:v>
                </c:pt>
                <c:pt idx="634">
                  <c:v>8.8256970049999994E-2</c:v>
                </c:pt>
                <c:pt idx="635">
                  <c:v>8.8616453110000007E-2</c:v>
                </c:pt>
                <c:pt idx="636">
                  <c:v>8.6097985510000002E-2</c:v>
                </c:pt>
                <c:pt idx="637">
                  <c:v>8.6241930719999998E-2</c:v>
                </c:pt>
                <c:pt idx="638">
                  <c:v>8.453882486E-2</c:v>
                </c:pt>
                <c:pt idx="639">
                  <c:v>8.4616988899999995E-2</c:v>
                </c:pt>
                <c:pt idx="640">
                  <c:v>8.1979952750000001E-2</c:v>
                </c:pt>
                <c:pt idx="641">
                  <c:v>8.2406863570000002E-2</c:v>
                </c:pt>
                <c:pt idx="642">
                  <c:v>8.0466777089999997E-2</c:v>
                </c:pt>
                <c:pt idx="643">
                  <c:v>8.0420978370000007E-2</c:v>
                </c:pt>
                <c:pt idx="644">
                  <c:v>7.8873202200000006E-2</c:v>
                </c:pt>
                <c:pt idx="645">
                  <c:v>7.9116061330000001E-2</c:v>
                </c:pt>
                <c:pt idx="646">
                  <c:v>7.6631546019999996E-2</c:v>
                </c:pt>
                <c:pt idx="647">
                  <c:v>7.7840983870000005E-2</c:v>
                </c:pt>
                <c:pt idx="648">
                  <c:v>7.5533159079999995E-2</c:v>
                </c:pt>
                <c:pt idx="649">
                  <c:v>7.6123818760000003E-2</c:v>
                </c:pt>
                <c:pt idx="650">
                  <c:v>7.4763864279999995E-2</c:v>
                </c:pt>
                <c:pt idx="651">
                  <c:v>7.5768448409999994E-2</c:v>
                </c:pt>
                <c:pt idx="652">
                  <c:v>7.2593912479999995E-2</c:v>
                </c:pt>
                <c:pt idx="653">
                  <c:v>7.3960341509999999E-2</c:v>
                </c:pt>
                <c:pt idx="654">
                  <c:v>7.1428909900000004E-2</c:v>
                </c:pt>
                <c:pt idx="655">
                  <c:v>7.2352454070000002E-2</c:v>
                </c:pt>
                <c:pt idx="656">
                  <c:v>7.1767121549999993E-2</c:v>
                </c:pt>
                <c:pt idx="657">
                  <c:v>7.2339579459999998E-2</c:v>
                </c:pt>
                <c:pt idx="658">
                  <c:v>7.0418432350000004E-2</c:v>
                </c:pt>
                <c:pt idx="659">
                  <c:v>7.0769600569999994E-2</c:v>
                </c:pt>
                <c:pt idx="660">
                  <c:v>6.9585539399999993E-2</c:v>
                </c:pt>
                <c:pt idx="661">
                  <c:v>6.9592565300000006E-2</c:v>
                </c:pt>
                <c:pt idx="662">
                  <c:v>6.7590251559999995E-2</c:v>
                </c:pt>
                <c:pt idx="663">
                  <c:v>6.8573787809999995E-2</c:v>
                </c:pt>
                <c:pt idx="664">
                  <c:v>6.7487590010000001E-2</c:v>
                </c:pt>
                <c:pt idx="665">
                  <c:v>6.8200677629999998E-2</c:v>
                </c:pt>
                <c:pt idx="666">
                  <c:v>6.6593900319999996E-2</c:v>
                </c:pt>
                <c:pt idx="667">
                  <c:v>6.6853009160000004E-2</c:v>
                </c:pt>
                <c:pt idx="668">
                  <c:v>6.5898880359999995E-2</c:v>
                </c:pt>
                <c:pt idx="669">
                  <c:v>6.6408693790000001E-2</c:v>
                </c:pt>
                <c:pt idx="670">
                  <c:v>6.5053880209999998E-2</c:v>
                </c:pt>
                <c:pt idx="671">
                  <c:v>6.5474577249999999E-2</c:v>
                </c:pt>
                <c:pt idx="672">
                  <c:v>6.481942534E-2</c:v>
                </c:pt>
                <c:pt idx="673">
                  <c:v>6.4667291939999996E-2</c:v>
                </c:pt>
                <c:pt idx="674">
                  <c:v>6.3645273449999998E-2</c:v>
                </c:pt>
                <c:pt idx="675">
                  <c:v>6.4900524909999993E-2</c:v>
                </c:pt>
                <c:pt idx="676">
                  <c:v>6.2540903689999996E-2</c:v>
                </c:pt>
                <c:pt idx="677">
                  <c:v>6.3635356719999994E-2</c:v>
                </c:pt>
                <c:pt idx="678">
                  <c:v>6.2593713400000001E-2</c:v>
                </c:pt>
                <c:pt idx="679">
                  <c:v>6.2948070470000006E-2</c:v>
                </c:pt>
                <c:pt idx="680">
                  <c:v>6.1866279689999998E-2</c:v>
                </c:pt>
                <c:pt idx="681">
                  <c:v>6.2835745509999999E-2</c:v>
                </c:pt>
                <c:pt idx="682">
                  <c:v>6.0854442420000002E-2</c:v>
                </c:pt>
                <c:pt idx="683">
                  <c:v>6.1480838810000001E-2</c:v>
                </c:pt>
                <c:pt idx="684">
                  <c:v>5.9992343189999998E-2</c:v>
                </c:pt>
                <c:pt idx="685">
                  <c:v>6.1200987550000002E-2</c:v>
                </c:pt>
                <c:pt idx="686">
                  <c:v>5.7748243210000001E-2</c:v>
                </c:pt>
                <c:pt idx="687">
                  <c:v>6.0559600589999998E-2</c:v>
                </c:pt>
                <c:pt idx="688">
                  <c:v>5.832627043E-2</c:v>
                </c:pt>
                <c:pt idx="689">
                  <c:v>6.0409676279999998E-2</c:v>
                </c:pt>
                <c:pt idx="690">
                  <c:v>5.8594308790000001E-2</c:v>
                </c:pt>
                <c:pt idx="691">
                  <c:v>5.9230912480000002E-2</c:v>
                </c:pt>
                <c:pt idx="692">
                  <c:v>5.8017157020000001E-2</c:v>
                </c:pt>
                <c:pt idx="693">
                  <c:v>5.8379176999999997E-2</c:v>
                </c:pt>
                <c:pt idx="694">
                  <c:v>5.6898646060000002E-2</c:v>
                </c:pt>
                <c:pt idx="695">
                  <c:v>5.8123555030000003E-2</c:v>
                </c:pt>
                <c:pt idx="696">
                  <c:v>5.7132031770000001E-2</c:v>
                </c:pt>
                <c:pt idx="697">
                  <c:v>5.7704966519999998E-2</c:v>
                </c:pt>
                <c:pt idx="698">
                  <c:v>5.5905792859999998E-2</c:v>
                </c:pt>
                <c:pt idx="699">
                  <c:v>5.7027634229999999E-2</c:v>
                </c:pt>
                <c:pt idx="700">
                  <c:v>5.644329637E-2</c:v>
                </c:pt>
                <c:pt idx="701">
                  <c:v>5.6197237220000001E-2</c:v>
                </c:pt>
                <c:pt idx="702">
                  <c:v>5.491412431E-2</c:v>
                </c:pt>
                <c:pt idx="703">
                  <c:v>5.5665235969999997E-2</c:v>
                </c:pt>
                <c:pt idx="704">
                  <c:v>5.404563993E-2</c:v>
                </c:pt>
                <c:pt idx="705">
                  <c:v>5.5621586739999999E-2</c:v>
                </c:pt>
                <c:pt idx="706">
                  <c:v>5.277986825E-2</c:v>
                </c:pt>
                <c:pt idx="707">
                  <c:v>5.4443296049999999E-2</c:v>
                </c:pt>
                <c:pt idx="708">
                  <c:v>5.2417233590000001E-2</c:v>
                </c:pt>
                <c:pt idx="709">
                  <c:v>5.3013384339999997E-2</c:v>
                </c:pt>
                <c:pt idx="710">
                  <c:v>5.1840413359999997E-2</c:v>
                </c:pt>
                <c:pt idx="711">
                  <c:v>5.303502828E-2</c:v>
                </c:pt>
                <c:pt idx="712">
                  <c:v>4.8694368449999997E-2</c:v>
                </c:pt>
                <c:pt idx="713">
                  <c:v>5.3052760660000003E-2</c:v>
                </c:pt>
                <c:pt idx="714">
                  <c:v>5.0679955630000002E-2</c:v>
                </c:pt>
                <c:pt idx="715">
                  <c:v>5.2205722779999998E-2</c:v>
                </c:pt>
                <c:pt idx="716">
                  <c:v>5.0174281000000001E-2</c:v>
                </c:pt>
                <c:pt idx="717">
                  <c:v>5.1255792379999998E-2</c:v>
                </c:pt>
                <c:pt idx="718">
                  <c:v>4.9909599130000003E-2</c:v>
                </c:pt>
                <c:pt idx="719">
                  <c:v>5.0360903140000003E-2</c:v>
                </c:pt>
                <c:pt idx="720">
                  <c:v>4.9809943879999999E-2</c:v>
                </c:pt>
                <c:pt idx="721">
                  <c:v>5.036608502E-2</c:v>
                </c:pt>
                <c:pt idx="722">
                  <c:v>4.8869479450000003E-2</c:v>
                </c:pt>
                <c:pt idx="723">
                  <c:v>4.9120478330000002E-2</c:v>
                </c:pt>
                <c:pt idx="724">
                  <c:v>4.8406865450000003E-2</c:v>
                </c:pt>
                <c:pt idx="725">
                  <c:v>4.881218448E-2</c:v>
                </c:pt>
                <c:pt idx="726">
                  <c:v>4.79109697E-2</c:v>
                </c:pt>
                <c:pt idx="727">
                  <c:v>4.8085220159999997E-2</c:v>
                </c:pt>
                <c:pt idx="728">
                  <c:v>4.661932588E-2</c:v>
                </c:pt>
                <c:pt idx="729">
                  <c:v>4.8075672239999999E-2</c:v>
                </c:pt>
                <c:pt idx="730">
                  <c:v>4.595177248E-2</c:v>
                </c:pt>
                <c:pt idx="731">
                  <c:v>4.7257281839999998E-2</c:v>
                </c:pt>
                <c:pt idx="732">
                  <c:v>4.4802621010000002E-2</c:v>
                </c:pt>
                <c:pt idx="733">
                  <c:v>4.6492576600000002E-2</c:v>
                </c:pt>
                <c:pt idx="734">
                  <c:v>4.3386910110000003E-2</c:v>
                </c:pt>
                <c:pt idx="735">
                  <c:v>4.5958660540000001E-2</c:v>
                </c:pt>
                <c:pt idx="736">
                  <c:v>4.3542765079999997E-2</c:v>
                </c:pt>
                <c:pt idx="737">
                  <c:v>4.5497033749999999E-2</c:v>
                </c:pt>
                <c:pt idx="738">
                  <c:v>4.3896406890000003E-2</c:v>
                </c:pt>
                <c:pt idx="739">
                  <c:v>4.4679444280000001E-2</c:v>
                </c:pt>
                <c:pt idx="740">
                  <c:v>4.2783129959999999E-2</c:v>
                </c:pt>
                <c:pt idx="741">
                  <c:v>4.391998053E-2</c:v>
                </c:pt>
                <c:pt idx="742">
                  <c:v>4.2070612309999998E-2</c:v>
                </c:pt>
                <c:pt idx="743">
                  <c:v>4.3024141340000002E-2</c:v>
                </c:pt>
                <c:pt idx="744">
                  <c:v>4.20065783E-2</c:v>
                </c:pt>
                <c:pt idx="745">
                  <c:v>4.2077682909999997E-2</c:v>
                </c:pt>
                <c:pt idx="746">
                  <c:v>4.089552909E-2</c:v>
                </c:pt>
                <c:pt idx="747">
                  <c:v>4.1833084079999999E-2</c:v>
                </c:pt>
                <c:pt idx="748">
                  <c:v>4.0763750670000001E-2</c:v>
                </c:pt>
                <c:pt idx="749">
                  <c:v>4.1187170889999999E-2</c:v>
                </c:pt>
                <c:pt idx="750">
                  <c:v>4.0484692900000001E-2</c:v>
                </c:pt>
                <c:pt idx="751">
                  <c:v>4.0771700440000003E-2</c:v>
                </c:pt>
                <c:pt idx="752">
                  <c:v>3.909073398E-2</c:v>
                </c:pt>
                <c:pt idx="753">
                  <c:v>4.0124014020000001E-2</c:v>
                </c:pt>
                <c:pt idx="754">
                  <c:v>3.8799494499999997E-2</c:v>
                </c:pt>
                <c:pt idx="755">
                  <c:v>3.8877896959999998E-2</c:v>
                </c:pt>
                <c:pt idx="756">
                  <c:v>3.785773739E-2</c:v>
                </c:pt>
                <c:pt idx="757">
                  <c:v>3.8862679150000003E-2</c:v>
                </c:pt>
                <c:pt idx="758">
                  <c:v>3.6637850110000002E-2</c:v>
                </c:pt>
                <c:pt idx="759">
                  <c:v>3.7713985890000003E-2</c:v>
                </c:pt>
                <c:pt idx="760">
                  <c:v>3.721835464E-2</c:v>
                </c:pt>
                <c:pt idx="761">
                  <c:v>3.7462297829999998E-2</c:v>
                </c:pt>
                <c:pt idx="762">
                  <c:v>3.6259960379999998E-2</c:v>
                </c:pt>
                <c:pt idx="763">
                  <c:v>3.6109395330000002E-2</c:v>
                </c:pt>
                <c:pt idx="764">
                  <c:v>3.5899713639999997E-2</c:v>
                </c:pt>
                <c:pt idx="765">
                  <c:v>3.6505743860000002E-2</c:v>
                </c:pt>
                <c:pt idx="766">
                  <c:v>3.5347308959999997E-2</c:v>
                </c:pt>
                <c:pt idx="767">
                  <c:v>3.5169955340000003E-2</c:v>
                </c:pt>
                <c:pt idx="768">
                  <c:v>3.2955843960000002E-2</c:v>
                </c:pt>
                <c:pt idx="769">
                  <c:v>3.500891104E-2</c:v>
                </c:pt>
                <c:pt idx="770">
                  <c:v>3.330202401E-2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D-15BC-4294-81BE-8B677CD791C5}"/>
            </c:ext>
          </c:extLst>
        </c:ser>
        <c:ser>
          <c:idx val="6"/>
          <c:order val="4"/>
          <c:tx>
            <c:v>125 ^C</c:v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xVal>
            <c:numRef>
              <c:f>Sheet1!$AD$589:$AD$1485</c:f>
              <c:numCache>
                <c:formatCode>0.00E+00</c:formatCode>
                <c:ptCount val="897"/>
                <c:pt idx="0">
                  <c:v>599.46936040000003</c:v>
                </c:pt>
                <c:pt idx="1">
                  <c:v>599.58789060000004</c:v>
                </c:pt>
                <c:pt idx="2">
                  <c:v>599.70642090000001</c:v>
                </c:pt>
                <c:pt idx="3">
                  <c:v>599.82489009999995</c:v>
                </c:pt>
                <c:pt idx="4">
                  <c:v>599.94342040000004</c:v>
                </c:pt>
                <c:pt idx="5">
                  <c:v>600.06195070000001</c:v>
                </c:pt>
                <c:pt idx="6">
                  <c:v>600.18048099999999</c:v>
                </c:pt>
                <c:pt idx="7">
                  <c:v>600.2990112</c:v>
                </c:pt>
                <c:pt idx="8">
                  <c:v>600.41754149999997</c:v>
                </c:pt>
                <c:pt idx="9">
                  <c:v>600.53613280000002</c:v>
                </c:pt>
                <c:pt idx="10">
                  <c:v>600.65466309999999</c:v>
                </c:pt>
                <c:pt idx="11">
                  <c:v>600.77319339999997</c:v>
                </c:pt>
                <c:pt idx="12">
                  <c:v>600.89172359999998</c:v>
                </c:pt>
                <c:pt idx="13">
                  <c:v>601.01025389999995</c:v>
                </c:pt>
                <c:pt idx="14">
                  <c:v>601.1288452</c:v>
                </c:pt>
                <c:pt idx="15">
                  <c:v>601.24737549999998</c:v>
                </c:pt>
                <c:pt idx="16">
                  <c:v>601.36590579999995</c:v>
                </c:pt>
                <c:pt idx="17">
                  <c:v>601.4844971</c:v>
                </c:pt>
                <c:pt idx="18">
                  <c:v>601.60302730000001</c:v>
                </c:pt>
                <c:pt idx="19">
                  <c:v>601.72155759999998</c:v>
                </c:pt>
                <c:pt idx="20">
                  <c:v>601.84014890000003</c:v>
                </c:pt>
                <c:pt idx="21">
                  <c:v>601.95867920000001</c:v>
                </c:pt>
                <c:pt idx="22">
                  <c:v>602.07727050000005</c:v>
                </c:pt>
                <c:pt idx="23">
                  <c:v>602.19580080000003</c:v>
                </c:pt>
                <c:pt idx="24">
                  <c:v>602.31439209999996</c:v>
                </c:pt>
                <c:pt idx="25">
                  <c:v>602.43298340000001</c:v>
                </c:pt>
                <c:pt idx="26">
                  <c:v>602.55151369999999</c:v>
                </c:pt>
                <c:pt idx="27">
                  <c:v>602.67010500000004</c:v>
                </c:pt>
                <c:pt idx="28">
                  <c:v>602.78869629999997</c:v>
                </c:pt>
                <c:pt idx="29">
                  <c:v>602.90728760000002</c:v>
                </c:pt>
                <c:pt idx="30">
                  <c:v>603.02581789999999</c:v>
                </c:pt>
                <c:pt idx="31">
                  <c:v>603.14440920000004</c:v>
                </c:pt>
                <c:pt idx="32">
                  <c:v>603.26300049999998</c:v>
                </c:pt>
                <c:pt idx="33">
                  <c:v>603.38159180000002</c:v>
                </c:pt>
                <c:pt idx="34">
                  <c:v>603.50018309999996</c:v>
                </c:pt>
                <c:pt idx="35">
                  <c:v>603.61877440000001</c:v>
                </c:pt>
                <c:pt idx="36">
                  <c:v>603.73736570000005</c:v>
                </c:pt>
                <c:pt idx="37">
                  <c:v>603.85595699999999</c:v>
                </c:pt>
                <c:pt idx="38">
                  <c:v>603.97454830000004</c:v>
                </c:pt>
                <c:pt idx="39">
                  <c:v>604.09313959999997</c:v>
                </c:pt>
                <c:pt idx="40">
                  <c:v>604.21173099999999</c:v>
                </c:pt>
                <c:pt idx="41">
                  <c:v>604.33038329999999</c:v>
                </c:pt>
                <c:pt idx="42">
                  <c:v>604.44897460000004</c:v>
                </c:pt>
                <c:pt idx="43">
                  <c:v>604.56756589999998</c:v>
                </c:pt>
                <c:pt idx="44">
                  <c:v>604.68615720000003</c:v>
                </c:pt>
                <c:pt idx="45">
                  <c:v>604.8048096</c:v>
                </c:pt>
                <c:pt idx="46">
                  <c:v>604.92340090000005</c:v>
                </c:pt>
                <c:pt idx="47">
                  <c:v>605.04199219999998</c:v>
                </c:pt>
                <c:pt idx="48">
                  <c:v>605.16064449999999</c:v>
                </c:pt>
                <c:pt idx="49">
                  <c:v>605.27923580000004</c:v>
                </c:pt>
                <c:pt idx="50">
                  <c:v>605.39788820000001</c:v>
                </c:pt>
                <c:pt idx="51">
                  <c:v>605.51647949999995</c:v>
                </c:pt>
                <c:pt idx="52">
                  <c:v>605.63513179999995</c:v>
                </c:pt>
                <c:pt idx="53">
                  <c:v>605.7537231</c:v>
                </c:pt>
                <c:pt idx="54">
                  <c:v>605.87237549999998</c:v>
                </c:pt>
                <c:pt idx="55">
                  <c:v>605.99102779999998</c:v>
                </c:pt>
                <c:pt idx="56">
                  <c:v>606.10961910000003</c:v>
                </c:pt>
                <c:pt idx="57">
                  <c:v>606.22827150000001</c:v>
                </c:pt>
                <c:pt idx="58">
                  <c:v>606.34692380000001</c:v>
                </c:pt>
                <c:pt idx="59">
                  <c:v>606.46557619999999</c:v>
                </c:pt>
                <c:pt idx="60">
                  <c:v>606.58416750000004</c:v>
                </c:pt>
                <c:pt idx="61">
                  <c:v>606.70281980000004</c:v>
                </c:pt>
                <c:pt idx="62">
                  <c:v>606.82147220000002</c:v>
                </c:pt>
                <c:pt idx="63">
                  <c:v>606.94012450000002</c:v>
                </c:pt>
                <c:pt idx="64">
                  <c:v>607.0587769</c:v>
                </c:pt>
                <c:pt idx="65">
                  <c:v>607.17742920000001</c:v>
                </c:pt>
                <c:pt idx="66">
                  <c:v>607.29608150000001</c:v>
                </c:pt>
                <c:pt idx="67">
                  <c:v>607.41473389999999</c:v>
                </c:pt>
                <c:pt idx="68">
                  <c:v>607.5333862</c:v>
                </c:pt>
                <c:pt idx="69">
                  <c:v>607.65203859999997</c:v>
                </c:pt>
                <c:pt idx="70">
                  <c:v>607.77069089999998</c:v>
                </c:pt>
                <c:pt idx="71">
                  <c:v>607.88934329999995</c:v>
                </c:pt>
                <c:pt idx="72">
                  <c:v>608.00805660000003</c:v>
                </c:pt>
                <c:pt idx="73">
                  <c:v>608.12670900000001</c:v>
                </c:pt>
                <c:pt idx="74">
                  <c:v>608.24536130000001</c:v>
                </c:pt>
                <c:pt idx="75">
                  <c:v>608.36401369999999</c:v>
                </c:pt>
                <c:pt idx="76">
                  <c:v>608.48272710000003</c:v>
                </c:pt>
                <c:pt idx="77">
                  <c:v>608.60137940000004</c:v>
                </c:pt>
                <c:pt idx="78">
                  <c:v>608.72003170000005</c:v>
                </c:pt>
                <c:pt idx="79">
                  <c:v>608.83874509999998</c:v>
                </c:pt>
                <c:pt idx="80">
                  <c:v>608.95739749999996</c:v>
                </c:pt>
                <c:pt idx="81">
                  <c:v>609.07611080000004</c:v>
                </c:pt>
                <c:pt idx="82">
                  <c:v>609.19476320000001</c:v>
                </c:pt>
                <c:pt idx="83">
                  <c:v>609.31347659999994</c:v>
                </c:pt>
                <c:pt idx="84">
                  <c:v>609.43212889999995</c:v>
                </c:pt>
                <c:pt idx="85">
                  <c:v>609.5508423</c:v>
                </c:pt>
                <c:pt idx="86">
                  <c:v>609.66955570000005</c:v>
                </c:pt>
                <c:pt idx="87">
                  <c:v>609.78820800000005</c:v>
                </c:pt>
                <c:pt idx="88">
                  <c:v>609.90692139999999</c:v>
                </c:pt>
                <c:pt idx="89">
                  <c:v>610.02563480000003</c:v>
                </c:pt>
                <c:pt idx="90">
                  <c:v>610.1443481</c:v>
                </c:pt>
                <c:pt idx="91">
                  <c:v>610.26300049999998</c:v>
                </c:pt>
                <c:pt idx="92">
                  <c:v>610.38171390000002</c:v>
                </c:pt>
                <c:pt idx="93">
                  <c:v>610.50042719999999</c:v>
                </c:pt>
                <c:pt idx="94">
                  <c:v>610.61914060000004</c:v>
                </c:pt>
                <c:pt idx="95">
                  <c:v>610.73785399999997</c:v>
                </c:pt>
                <c:pt idx="96">
                  <c:v>610.85656740000002</c:v>
                </c:pt>
                <c:pt idx="97">
                  <c:v>610.97528079999995</c:v>
                </c:pt>
                <c:pt idx="98">
                  <c:v>611.09399410000003</c:v>
                </c:pt>
                <c:pt idx="99">
                  <c:v>611.21270749999996</c:v>
                </c:pt>
                <c:pt idx="100">
                  <c:v>611.33142090000001</c:v>
                </c:pt>
                <c:pt idx="101">
                  <c:v>611.45013429999995</c:v>
                </c:pt>
                <c:pt idx="102">
                  <c:v>611.56884769999999</c:v>
                </c:pt>
                <c:pt idx="103">
                  <c:v>611.68756099999996</c:v>
                </c:pt>
                <c:pt idx="104">
                  <c:v>611.80633539999997</c:v>
                </c:pt>
                <c:pt idx="105">
                  <c:v>611.92504880000001</c:v>
                </c:pt>
                <c:pt idx="106">
                  <c:v>612.04376219999995</c:v>
                </c:pt>
                <c:pt idx="107">
                  <c:v>612.16247559999999</c:v>
                </c:pt>
                <c:pt idx="108">
                  <c:v>612.28125</c:v>
                </c:pt>
                <c:pt idx="109">
                  <c:v>612.39996340000005</c:v>
                </c:pt>
                <c:pt idx="110">
                  <c:v>612.51873780000005</c:v>
                </c:pt>
                <c:pt idx="111">
                  <c:v>612.63745119999999</c:v>
                </c:pt>
                <c:pt idx="112">
                  <c:v>612.75616460000003</c:v>
                </c:pt>
                <c:pt idx="113">
                  <c:v>612.87493900000004</c:v>
                </c:pt>
                <c:pt idx="114">
                  <c:v>612.99365230000001</c:v>
                </c:pt>
                <c:pt idx="115">
                  <c:v>613.11242679999998</c:v>
                </c:pt>
                <c:pt idx="116">
                  <c:v>613.23120119999999</c:v>
                </c:pt>
                <c:pt idx="117">
                  <c:v>613.34991460000003</c:v>
                </c:pt>
                <c:pt idx="118">
                  <c:v>613.46868900000004</c:v>
                </c:pt>
                <c:pt idx="119">
                  <c:v>613.58740230000001</c:v>
                </c:pt>
                <c:pt idx="120">
                  <c:v>613.70617679999998</c:v>
                </c:pt>
                <c:pt idx="121">
                  <c:v>613.82495119999999</c:v>
                </c:pt>
                <c:pt idx="122">
                  <c:v>613.94372559999999</c:v>
                </c:pt>
                <c:pt idx="123">
                  <c:v>614.06243900000004</c:v>
                </c:pt>
                <c:pt idx="124">
                  <c:v>614.18121340000005</c:v>
                </c:pt>
                <c:pt idx="125">
                  <c:v>614.29998780000005</c:v>
                </c:pt>
                <c:pt idx="126">
                  <c:v>614.41876219999995</c:v>
                </c:pt>
                <c:pt idx="127">
                  <c:v>614.53753659999995</c:v>
                </c:pt>
                <c:pt idx="128">
                  <c:v>614.65631099999996</c:v>
                </c:pt>
                <c:pt idx="129">
                  <c:v>614.77508539999997</c:v>
                </c:pt>
                <c:pt idx="130">
                  <c:v>614.89385990000005</c:v>
                </c:pt>
                <c:pt idx="131">
                  <c:v>615.01263429999995</c:v>
                </c:pt>
                <c:pt idx="132">
                  <c:v>615.13140869999995</c:v>
                </c:pt>
                <c:pt idx="133">
                  <c:v>615.25018309999996</c:v>
                </c:pt>
                <c:pt idx="134">
                  <c:v>615.36895749999996</c:v>
                </c:pt>
                <c:pt idx="135">
                  <c:v>615.48773189999997</c:v>
                </c:pt>
                <c:pt idx="136">
                  <c:v>615.60650629999998</c:v>
                </c:pt>
                <c:pt idx="137">
                  <c:v>615.72534180000002</c:v>
                </c:pt>
                <c:pt idx="138">
                  <c:v>615.84411620000003</c:v>
                </c:pt>
                <c:pt idx="139">
                  <c:v>615.96289060000004</c:v>
                </c:pt>
                <c:pt idx="140">
                  <c:v>616.08166500000004</c:v>
                </c:pt>
                <c:pt idx="141">
                  <c:v>616.20050049999998</c:v>
                </c:pt>
                <c:pt idx="142">
                  <c:v>616.31927489999998</c:v>
                </c:pt>
                <c:pt idx="143">
                  <c:v>616.43804929999999</c:v>
                </c:pt>
                <c:pt idx="144">
                  <c:v>616.55688480000003</c:v>
                </c:pt>
                <c:pt idx="145">
                  <c:v>616.67565920000004</c:v>
                </c:pt>
                <c:pt idx="146">
                  <c:v>616.79449460000001</c:v>
                </c:pt>
                <c:pt idx="147">
                  <c:v>616.91326900000001</c:v>
                </c:pt>
                <c:pt idx="148">
                  <c:v>617.03210449999995</c:v>
                </c:pt>
                <c:pt idx="149">
                  <c:v>617.15087889999995</c:v>
                </c:pt>
                <c:pt idx="150">
                  <c:v>617.2697144</c:v>
                </c:pt>
                <c:pt idx="151">
                  <c:v>617.38854979999996</c:v>
                </c:pt>
                <c:pt idx="152">
                  <c:v>617.50732419999997</c:v>
                </c:pt>
                <c:pt idx="153">
                  <c:v>617.62615970000002</c:v>
                </c:pt>
                <c:pt idx="154">
                  <c:v>617.74499509999998</c:v>
                </c:pt>
                <c:pt idx="155">
                  <c:v>617.86376949999999</c:v>
                </c:pt>
                <c:pt idx="156">
                  <c:v>617.98260500000004</c:v>
                </c:pt>
                <c:pt idx="157">
                  <c:v>618.1014404</c:v>
                </c:pt>
                <c:pt idx="158">
                  <c:v>618.22027590000005</c:v>
                </c:pt>
                <c:pt idx="159">
                  <c:v>618.33911130000001</c:v>
                </c:pt>
                <c:pt idx="160">
                  <c:v>618.45794679999995</c:v>
                </c:pt>
                <c:pt idx="161">
                  <c:v>618.57672119999995</c:v>
                </c:pt>
                <c:pt idx="162">
                  <c:v>618.69555660000003</c:v>
                </c:pt>
                <c:pt idx="163">
                  <c:v>618.81439209999996</c:v>
                </c:pt>
                <c:pt idx="164">
                  <c:v>618.93322750000004</c:v>
                </c:pt>
                <c:pt idx="165">
                  <c:v>619.05206299999998</c:v>
                </c:pt>
                <c:pt idx="166">
                  <c:v>619.17089840000006</c:v>
                </c:pt>
                <c:pt idx="167">
                  <c:v>619.28973389999999</c:v>
                </c:pt>
                <c:pt idx="168">
                  <c:v>619.40863039999999</c:v>
                </c:pt>
                <c:pt idx="169">
                  <c:v>619.52746579999996</c:v>
                </c:pt>
                <c:pt idx="170">
                  <c:v>619.6463013</c:v>
                </c:pt>
                <c:pt idx="171">
                  <c:v>619.76513669999997</c:v>
                </c:pt>
                <c:pt idx="172">
                  <c:v>619.88397220000002</c:v>
                </c:pt>
                <c:pt idx="173">
                  <c:v>620.00286870000002</c:v>
                </c:pt>
                <c:pt idx="174">
                  <c:v>620.12170409999999</c:v>
                </c:pt>
                <c:pt idx="175">
                  <c:v>620.24053960000003</c:v>
                </c:pt>
                <c:pt idx="176">
                  <c:v>620.35943599999996</c:v>
                </c:pt>
                <c:pt idx="177">
                  <c:v>620.47827150000001</c:v>
                </c:pt>
                <c:pt idx="178">
                  <c:v>620.59710689999997</c:v>
                </c:pt>
                <c:pt idx="179">
                  <c:v>620.71600339999998</c:v>
                </c:pt>
                <c:pt idx="180">
                  <c:v>620.83483890000002</c:v>
                </c:pt>
                <c:pt idx="181">
                  <c:v>620.95373540000003</c:v>
                </c:pt>
                <c:pt idx="182">
                  <c:v>621.07257079999999</c:v>
                </c:pt>
                <c:pt idx="183">
                  <c:v>621.1914673</c:v>
                </c:pt>
                <c:pt idx="184">
                  <c:v>621.31030269999997</c:v>
                </c:pt>
                <c:pt idx="185">
                  <c:v>621.42919919999997</c:v>
                </c:pt>
                <c:pt idx="186">
                  <c:v>621.54803470000002</c:v>
                </c:pt>
                <c:pt idx="187">
                  <c:v>621.66693120000002</c:v>
                </c:pt>
                <c:pt idx="188">
                  <c:v>621.78582759999995</c:v>
                </c:pt>
                <c:pt idx="189">
                  <c:v>621.90472409999995</c:v>
                </c:pt>
                <c:pt idx="190">
                  <c:v>622.0235596</c:v>
                </c:pt>
                <c:pt idx="191">
                  <c:v>622.1424561</c:v>
                </c:pt>
                <c:pt idx="192">
                  <c:v>622.26135250000004</c:v>
                </c:pt>
                <c:pt idx="193">
                  <c:v>622.38024900000005</c:v>
                </c:pt>
                <c:pt idx="194">
                  <c:v>622.49908449999998</c:v>
                </c:pt>
                <c:pt idx="195">
                  <c:v>622.61798099999999</c:v>
                </c:pt>
                <c:pt idx="196">
                  <c:v>622.73687740000003</c:v>
                </c:pt>
                <c:pt idx="197">
                  <c:v>622.85577390000003</c:v>
                </c:pt>
                <c:pt idx="198">
                  <c:v>622.97467040000004</c:v>
                </c:pt>
                <c:pt idx="199">
                  <c:v>623.09356690000004</c:v>
                </c:pt>
                <c:pt idx="200">
                  <c:v>623.21246340000005</c:v>
                </c:pt>
                <c:pt idx="201">
                  <c:v>623.33135990000005</c:v>
                </c:pt>
                <c:pt idx="202">
                  <c:v>623.45025629999998</c:v>
                </c:pt>
                <c:pt idx="203">
                  <c:v>623.56915279999998</c:v>
                </c:pt>
                <c:pt idx="204">
                  <c:v>623.68804929999999</c:v>
                </c:pt>
                <c:pt idx="205">
                  <c:v>623.80700679999995</c:v>
                </c:pt>
                <c:pt idx="206">
                  <c:v>623.92590329999996</c:v>
                </c:pt>
                <c:pt idx="207">
                  <c:v>624.04479979999996</c:v>
                </c:pt>
                <c:pt idx="208">
                  <c:v>624.16369629999997</c:v>
                </c:pt>
                <c:pt idx="209">
                  <c:v>624.28259279999997</c:v>
                </c:pt>
                <c:pt idx="210">
                  <c:v>624.40155030000005</c:v>
                </c:pt>
                <c:pt idx="211">
                  <c:v>624.52044679999995</c:v>
                </c:pt>
                <c:pt idx="212">
                  <c:v>624.63934329999995</c:v>
                </c:pt>
                <c:pt idx="213">
                  <c:v>624.75830080000003</c:v>
                </c:pt>
                <c:pt idx="214">
                  <c:v>624.87719730000003</c:v>
                </c:pt>
                <c:pt idx="215">
                  <c:v>624.99609380000004</c:v>
                </c:pt>
                <c:pt idx="216">
                  <c:v>625.1150513</c:v>
                </c:pt>
                <c:pt idx="217">
                  <c:v>625.23394780000001</c:v>
                </c:pt>
                <c:pt idx="218">
                  <c:v>625.35290529999997</c:v>
                </c:pt>
                <c:pt idx="219">
                  <c:v>625.47180179999998</c:v>
                </c:pt>
                <c:pt idx="220">
                  <c:v>625.59075929999995</c:v>
                </c:pt>
                <c:pt idx="221">
                  <c:v>625.70971680000002</c:v>
                </c:pt>
                <c:pt idx="222">
                  <c:v>625.82861330000003</c:v>
                </c:pt>
                <c:pt idx="223">
                  <c:v>625.94757079999999</c:v>
                </c:pt>
                <c:pt idx="224">
                  <c:v>626.0664673</c:v>
                </c:pt>
                <c:pt idx="225">
                  <c:v>626.18542479999996</c:v>
                </c:pt>
                <c:pt idx="226">
                  <c:v>626.30438230000004</c:v>
                </c:pt>
                <c:pt idx="227">
                  <c:v>626.42333980000001</c:v>
                </c:pt>
                <c:pt idx="228">
                  <c:v>626.54223630000001</c:v>
                </c:pt>
                <c:pt idx="229">
                  <c:v>626.66119379999998</c:v>
                </c:pt>
                <c:pt idx="230">
                  <c:v>626.78015140000002</c:v>
                </c:pt>
                <c:pt idx="231">
                  <c:v>626.89910889999999</c:v>
                </c:pt>
                <c:pt idx="232">
                  <c:v>627.01806639999995</c:v>
                </c:pt>
                <c:pt idx="233">
                  <c:v>627.13702390000003</c:v>
                </c:pt>
                <c:pt idx="234">
                  <c:v>627.25592040000004</c:v>
                </c:pt>
                <c:pt idx="235">
                  <c:v>627.3748779</c:v>
                </c:pt>
                <c:pt idx="236">
                  <c:v>627.49383539999997</c:v>
                </c:pt>
                <c:pt idx="237">
                  <c:v>627.61279300000001</c:v>
                </c:pt>
                <c:pt idx="238">
                  <c:v>627.73175049999998</c:v>
                </c:pt>
                <c:pt idx="239">
                  <c:v>627.85070800000005</c:v>
                </c:pt>
                <c:pt idx="240">
                  <c:v>627.96972659999994</c:v>
                </c:pt>
                <c:pt idx="241">
                  <c:v>628.08868410000002</c:v>
                </c:pt>
                <c:pt idx="242">
                  <c:v>628.20764159999999</c:v>
                </c:pt>
                <c:pt idx="243">
                  <c:v>628.32659909999995</c:v>
                </c:pt>
                <c:pt idx="244">
                  <c:v>628.44555660000003</c:v>
                </c:pt>
                <c:pt idx="245">
                  <c:v>628.56451419999996</c:v>
                </c:pt>
                <c:pt idx="246">
                  <c:v>628.6835327</c:v>
                </c:pt>
                <c:pt idx="247">
                  <c:v>628.80249019999997</c:v>
                </c:pt>
                <c:pt idx="248">
                  <c:v>628.92144780000001</c:v>
                </c:pt>
                <c:pt idx="249">
                  <c:v>629.04040529999997</c:v>
                </c:pt>
                <c:pt idx="250">
                  <c:v>629.15942380000001</c:v>
                </c:pt>
                <c:pt idx="251">
                  <c:v>629.27838129999998</c:v>
                </c:pt>
                <c:pt idx="252">
                  <c:v>629.39733890000002</c:v>
                </c:pt>
                <c:pt idx="253">
                  <c:v>629.51635739999995</c:v>
                </c:pt>
                <c:pt idx="254">
                  <c:v>629.63531490000003</c:v>
                </c:pt>
                <c:pt idx="255">
                  <c:v>629.75433350000003</c:v>
                </c:pt>
                <c:pt idx="256">
                  <c:v>629.87329099999999</c:v>
                </c:pt>
                <c:pt idx="257">
                  <c:v>629.9923096</c:v>
                </c:pt>
                <c:pt idx="258">
                  <c:v>630.11126709999996</c:v>
                </c:pt>
                <c:pt idx="259">
                  <c:v>630.2302856</c:v>
                </c:pt>
                <c:pt idx="260">
                  <c:v>630.34924320000005</c:v>
                </c:pt>
                <c:pt idx="261">
                  <c:v>630.46826169999997</c:v>
                </c:pt>
                <c:pt idx="262">
                  <c:v>630.58728029999997</c:v>
                </c:pt>
                <c:pt idx="263">
                  <c:v>630.70623780000005</c:v>
                </c:pt>
                <c:pt idx="264">
                  <c:v>630.82525629999998</c:v>
                </c:pt>
                <c:pt idx="265">
                  <c:v>630.94427489999998</c:v>
                </c:pt>
                <c:pt idx="266">
                  <c:v>631.06323239999995</c:v>
                </c:pt>
                <c:pt idx="267">
                  <c:v>631.18225099999995</c:v>
                </c:pt>
                <c:pt idx="268">
                  <c:v>631.30126949999999</c:v>
                </c:pt>
                <c:pt idx="269">
                  <c:v>631.42028809999999</c:v>
                </c:pt>
                <c:pt idx="270">
                  <c:v>631.53930660000003</c:v>
                </c:pt>
                <c:pt idx="271">
                  <c:v>631.65832520000004</c:v>
                </c:pt>
                <c:pt idx="272">
                  <c:v>631.7772827</c:v>
                </c:pt>
                <c:pt idx="273">
                  <c:v>631.8963013</c:v>
                </c:pt>
                <c:pt idx="274">
                  <c:v>632.01531980000004</c:v>
                </c:pt>
                <c:pt idx="275">
                  <c:v>632.13433840000005</c:v>
                </c:pt>
                <c:pt idx="276">
                  <c:v>632.25335689999997</c:v>
                </c:pt>
                <c:pt idx="277">
                  <c:v>632.37237549999998</c:v>
                </c:pt>
                <c:pt idx="278">
                  <c:v>632.49139400000001</c:v>
                </c:pt>
                <c:pt idx="279">
                  <c:v>632.61041260000002</c:v>
                </c:pt>
                <c:pt idx="280">
                  <c:v>632.72943120000002</c:v>
                </c:pt>
                <c:pt idx="281">
                  <c:v>632.84851070000002</c:v>
                </c:pt>
                <c:pt idx="282">
                  <c:v>632.96752930000002</c:v>
                </c:pt>
                <c:pt idx="283">
                  <c:v>633.08654790000003</c:v>
                </c:pt>
                <c:pt idx="284">
                  <c:v>633.20556639999995</c:v>
                </c:pt>
                <c:pt idx="285">
                  <c:v>633.32458499999996</c:v>
                </c:pt>
                <c:pt idx="286">
                  <c:v>633.44360349999999</c:v>
                </c:pt>
                <c:pt idx="287">
                  <c:v>633.56268309999996</c:v>
                </c:pt>
                <c:pt idx="288">
                  <c:v>633.68170169999996</c:v>
                </c:pt>
                <c:pt idx="289">
                  <c:v>633.8007202</c:v>
                </c:pt>
                <c:pt idx="290">
                  <c:v>633.91979979999996</c:v>
                </c:pt>
                <c:pt idx="291">
                  <c:v>634.03881839999997</c:v>
                </c:pt>
                <c:pt idx="292">
                  <c:v>634.15783690000001</c:v>
                </c:pt>
                <c:pt idx="293">
                  <c:v>634.27691649999997</c:v>
                </c:pt>
                <c:pt idx="294">
                  <c:v>634.39593509999997</c:v>
                </c:pt>
                <c:pt idx="295">
                  <c:v>634.51501459999997</c:v>
                </c:pt>
                <c:pt idx="296">
                  <c:v>634.63403319999998</c:v>
                </c:pt>
                <c:pt idx="297">
                  <c:v>634.75311280000005</c:v>
                </c:pt>
                <c:pt idx="298">
                  <c:v>634.87213129999998</c:v>
                </c:pt>
                <c:pt idx="299">
                  <c:v>634.99121090000006</c:v>
                </c:pt>
                <c:pt idx="300">
                  <c:v>635.11022949999995</c:v>
                </c:pt>
                <c:pt idx="301">
                  <c:v>635.22930910000002</c:v>
                </c:pt>
                <c:pt idx="302">
                  <c:v>635.34832759999995</c:v>
                </c:pt>
                <c:pt idx="303">
                  <c:v>635.46740720000003</c:v>
                </c:pt>
                <c:pt idx="304">
                  <c:v>635.58648679999999</c:v>
                </c:pt>
                <c:pt idx="305">
                  <c:v>635.70550539999999</c:v>
                </c:pt>
                <c:pt idx="306">
                  <c:v>635.82458499999996</c:v>
                </c:pt>
                <c:pt idx="307">
                  <c:v>635.94366460000003</c:v>
                </c:pt>
                <c:pt idx="308">
                  <c:v>636.06274410000003</c:v>
                </c:pt>
                <c:pt idx="309">
                  <c:v>636.18176270000004</c:v>
                </c:pt>
                <c:pt idx="310">
                  <c:v>636.3008423</c:v>
                </c:pt>
                <c:pt idx="311">
                  <c:v>636.41992189999996</c:v>
                </c:pt>
                <c:pt idx="312">
                  <c:v>636.53900150000004</c:v>
                </c:pt>
                <c:pt idx="313">
                  <c:v>636.6580811</c:v>
                </c:pt>
                <c:pt idx="314">
                  <c:v>636.7771606</c:v>
                </c:pt>
                <c:pt idx="315">
                  <c:v>636.89617920000001</c:v>
                </c:pt>
                <c:pt idx="316">
                  <c:v>637.01525879999997</c:v>
                </c:pt>
                <c:pt idx="317">
                  <c:v>637.13433840000005</c:v>
                </c:pt>
                <c:pt idx="318">
                  <c:v>637.25341800000001</c:v>
                </c:pt>
                <c:pt idx="319">
                  <c:v>637.37249759999997</c:v>
                </c:pt>
                <c:pt idx="320">
                  <c:v>637.49157709999997</c:v>
                </c:pt>
                <c:pt idx="321">
                  <c:v>637.61065670000005</c:v>
                </c:pt>
                <c:pt idx="322">
                  <c:v>637.72979740000005</c:v>
                </c:pt>
                <c:pt idx="323">
                  <c:v>637.84887700000002</c:v>
                </c:pt>
                <c:pt idx="324">
                  <c:v>637.96795650000001</c:v>
                </c:pt>
                <c:pt idx="325">
                  <c:v>638.08703609999998</c:v>
                </c:pt>
                <c:pt idx="326">
                  <c:v>638.20611570000005</c:v>
                </c:pt>
                <c:pt idx="327">
                  <c:v>638.32519530000002</c:v>
                </c:pt>
                <c:pt idx="328">
                  <c:v>638.44427489999998</c:v>
                </c:pt>
                <c:pt idx="329">
                  <c:v>638.56341550000002</c:v>
                </c:pt>
                <c:pt idx="330">
                  <c:v>638.68249509999998</c:v>
                </c:pt>
                <c:pt idx="331">
                  <c:v>638.80157469999995</c:v>
                </c:pt>
                <c:pt idx="332">
                  <c:v>638.92071529999998</c:v>
                </c:pt>
                <c:pt idx="333">
                  <c:v>639.03979489999995</c:v>
                </c:pt>
                <c:pt idx="334">
                  <c:v>639.15887450000002</c:v>
                </c:pt>
                <c:pt idx="335">
                  <c:v>639.27801509999995</c:v>
                </c:pt>
                <c:pt idx="336">
                  <c:v>639.39709470000003</c:v>
                </c:pt>
                <c:pt idx="337">
                  <c:v>639.51617429999999</c:v>
                </c:pt>
                <c:pt idx="338">
                  <c:v>639.63531490000003</c:v>
                </c:pt>
                <c:pt idx="339">
                  <c:v>639.75439449999999</c:v>
                </c:pt>
                <c:pt idx="340">
                  <c:v>639.87353519999999</c:v>
                </c:pt>
                <c:pt idx="341">
                  <c:v>639.99261469999999</c:v>
                </c:pt>
                <c:pt idx="342">
                  <c:v>640.11175539999999</c:v>
                </c:pt>
                <c:pt idx="343">
                  <c:v>640.23083499999996</c:v>
                </c:pt>
                <c:pt idx="344">
                  <c:v>640.34997559999999</c:v>
                </c:pt>
                <c:pt idx="345">
                  <c:v>640.46911620000003</c:v>
                </c:pt>
                <c:pt idx="346">
                  <c:v>640.58819579999999</c:v>
                </c:pt>
                <c:pt idx="347">
                  <c:v>640.70733640000003</c:v>
                </c:pt>
                <c:pt idx="348">
                  <c:v>640.82647710000003</c:v>
                </c:pt>
                <c:pt idx="349">
                  <c:v>640.94555660000003</c:v>
                </c:pt>
                <c:pt idx="350">
                  <c:v>641.06469730000003</c:v>
                </c:pt>
                <c:pt idx="351">
                  <c:v>641.18383789999996</c:v>
                </c:pt>
                <c:pt idx="352">
                  <c:v>641.30291750000004</c:v>
                </c:pt>
                <c:pt idx="353">
                  <c:v>641.42205809999996</c:v>
                </c:pt>
                <c:pt idx="354">
                  <c:v>641.5411987</c:v>
                </c:pt>
                <c:pt idx="355">
                  <c:v>641.6603394</c:v>
                </c:pt>
                <c:pt idx="356">
                  <c:v>641.77948000000004</c:v>
                </c:pt>
                <c:pt idx="357">
                  <c:v>641.8985596</c:v>
                </c:pt>
                <c:pt idx="358">
                  <c:v>642.01770020000004</c:v>
                </c:pt>
                <c:pt idx="359">
                  <c:v>642.13684079999996</c:v>
                </c:pt>
                <c:pt idx="360">
                  <c:v>642.2559814</c:v>
                </c:pt>
                <c:pt idx="361">
                  <c:v>642.3751221</c:v>
                </c:pt>
                <c:pt idx="362">
                  <c:v>642.49426270000004</c:v>
                </c:pt>
                <c:pt idx="363">
                  <c:v>642.61340329999996</c:v>
                </c:pt>
                <c:pt idx="364">
                  <c:v>642.7325439</c:v>
                </c:pt>
                <c:pt idx="365">
                  <c:v>642.8516846</c:v>
                </c:pt>
                <c:pt idx="366">
                  <c:v>642.97082520000004</c:v>
                </c:pt>
                <c:pt idx="367">
                  <c:v>643.08996579999996</c:v>
                </c:pt>
                <c:pt idx="368">
                  <c:v>643.2091064</c:v>
                </c:pt>
                <c:pt idx="369">
                  <c:v>643.3282471</c:v>
                </c:pt>
                <c:pt idx="370">
                  <c:v>643.4474487</c:v>
                </c:pt>
                <c:pt idx="371">
                  <c:v>643.5665894</c:v>
                </c:pt>
                <c:pt idx="372">
                  <c:v>643.68573000000004</c:v>
                </c:pt>
                <c:pt idx="373">
                  <c:v>643.80487059999996</c:v>
                </c:pt>
                <c:pt idx="374">
                  <c:v>643.9240112</c:v>
                </c:pt>
                <c:pt idx="375">
                  <c:v>644.04321289999996</c:v>
                </c:pt>
                <c:pt idx="376">
                  <c:v>644.16235349999999</c:v>
                </c:pt>
                <c:pt idx="377">
                  <c:v>644.28149410000003</c:v>
                </c:pt>
                <c:pt idx="378">
                  <c:v>644.40063480000003</c:v>
                </c:pt>
                <c:pt idx="379">
                  <c:v>644.51983640000003</c:v>
                </c:pt>
                <c:pt idx="380">
                  <c:v>644.63897710000003</c:v>
                </c:pt>
                <c:pt idx="381">
                  <c:v>644.75811769999996</c:v>
                </c:pt>
                <c:pt idx="382">
                  <c:v>644.87731929999995</c:v>
                </c:pt>
                <c:pt idx="383">
                  <c:v>644.99645999999996</c:v>
                </c:pt>
                <c:pt idx="384">
                  <c:v>645.11566159999995</c:v>
                </c:pt>
                <c:pt idx="385">
                  <c:v>645.23480219999999</c:v>
                </c:pt>
                <c:pt idx="386">
                  <c:v>645.35400389999995</c:v>
                </c:pt>
                <c:pt idx="387">
                  <c:v>645.47314449999999</c:v>
                </c:pt>
                <c:pt idx="388">
                  <c:v>645.59234619999995</c:v>
                </c:pt>
                <c:pt idx="389">
                  <c:v>645.71148679999999</c:v>
                </c:pt>
                <c:pt idx="390">
                  <c:v>645.83068849999995</c:v>
                </c:pt>
                <c:pt idx="391">
                  <c:v>645.94982909999999</c:v>
                </c:pt>
                <c:pt idx="392">
                  <c:v>646.06903079999995</c:v>
                </c:pt>
                <c:pt idx="393">
                  <c:v>646.18817139999999</c:v>
                </c:pt>
                <c:pt idx="394">
                  <c:v>646.30737299999998</c:v>
                </c:pt>
                <c:pt idx="395">
                  <c:v>646.42657469999995</c:v>
                </c:pt>
                <c:pt idx="396">
                  <c:v>646.54571529999998</c:v>
                </c:pt>
                <c:pt idx="397">
                  <c:v>646.66491699999995</c:v>
                </c:pt>
                <c:pt idx="398">
                  <c:v>646.78411870000002</c:v>
                </c:pt>
                <c:pt idx="399">
                  <c:v>646.90332030000002</c:v>
                </c:pt>
                <c:pt idx="400">
                  <c:v>647.02246090000006</c:v>
                </c:pt>
                <c:pt idx="401">
                  <c:v>647.14166260000002</c:v>
                </c:pt>
                <c:pt idx="402">
                  <c:v>647.26086429999998</c:v>
                </c:pt>
                <c:pt idx="403">
                  <c:v>647.38006589999998</c:v>
                </c:pt>
                <c:pt idx="404">
                  <c:v>647.49920650000001</c:v>
                </c:pt>
                <c:pt idx="405">
                  <c:v>647.61840819999998</c:v>
                </c:pt>
                <c:pt idx="406">
                  <c:v>647.73760990000005</c:v>
                </c:pt>
                <c:pt idx="407">
                  <c:v>647.85681150000005</c:v>
                </c:pt>
                <c:pt idx="408">
                  <c:v>647.97601320000001</c:v>
                </c:pt>
                <c:pt idx="409">
                  <c:v>648.09521480000001</c:v>
                </c:pt>
                <c:pt idx="410">
                  <c:v>648.21441649999997</c:v>
                </c:pt>
                <c:pt idx="411">
                  <c:v>648.33361820000005</c:v>
                </c:pt>
                <c:pt idx="412">
                  <c:v>648.45281980000004</c:v>
                </c:pt>
                <c:pt idx="413">
                  <c:v>648.57202150000001</c:v>
                </c:pt>
                <c:pt idx="414">
                  <c:v>648.6912231</c:v>
                </c:pt>
                <c:pt idx="415">
                  <c:v>648.81042479999996</c:v>
                </c:pt>
                <c:pt idx="416">
                  <c:v>648.92962650000004</c:v>
                </c:pt>
                <c:pt idx="417">
                  <c:v>649.04882810000004</c:v>
                </c:pt>
                <c:pt idx="418">
                  <c:v>649.1680298</c:v>
                </c:pt>
                <c:pt idx="419">
                  <c:v>649.2872314</c:v>
                </c:pt>
                <c:pt idx="420">
                  <c:v>649.40643309999996</c:v>
                </c:pt>
                <c:pt idx="421">
                  <c:v>649.52569579999999</c:v>
                </c:pt>
                <c:pt idx="422">
                  <c:v>649.64489749999996</c:v>
                </c:pt>
                <c:pt idx="423">
                  <c:v>649.76409909999995</c:v>
                </c:pt>
                <c:pt idx="424">
                  <c:v>649.88330080000003</c:v>
                </c:pt>
                <c:pt idx="425">
                  <c:v>650.00250240000003</c:v>
                </c:pt>
                <c:pt idx="426">
                  <c:v>650.12176509999995</c:v>
                </c:pt>
                <c:pt idx="427">
                  <c:v>650.24096680000002</c:v>
                </c:pt>
                <c:pt idx="428">
                  <c:v>650.36016849999999</c:v>
                </c:pt>
                <c:pt idx="429">
                  <c:v>650.47943120000002</c:v>
                </c:pt>
                <c:pt idx="430">
                  <c:v>650.59863280000002</c:v>
                </c:pt>
                <c:pt idx="431">
                  <c:v>650.71783449999998</c:v>
                </c:pt>
                <c:pt idx="432">
                  <c:v>650.83709720000002</c:v>
                </c:pt>
                <c:pt idx="433">
                  <c:v>650.95629880000001</c:v>
                </c:pt>
                <c:pt idx="434">
                  <c:v>651.07556150000005</c:v>
                </c:pt>
                <c:pt idx="435">
                  <c:v>651.19476320000001</c:v>
                </c:pt>
                <c:pt idx="436">
                  <c:v>651.31396480000001</c:v>
                </c:pt>
                <c:pt idx="437">
                  <c:v>651.43322750000004</c:v>
                </c:pt>
                <c:pt idx="438">
                  <c:v>651.55242920000001</c:v>
                </c:pt>
                <c:pt idx="439">
                  <c:v>651.67169190000004</c:v>
                </c:pt>
                <c:pt idx="440">
                  <c:v>651.7908936</c:v>
                </c:pt>
                <c:pt idx="441">
                  <c:v>651.91015630000004</c:v>
                </c:pt>
                <c:pt idx="442">
                  <c:v>652.02935790000004</c:v>
                </c:pt>
                <c:pt idx="443">
                  <c:v>652.14862059999996</c:v>
                </c:pt>
                <c:pt idx="444">
                  <c:v>652.26788329999999</c:v>
                </c:pt>
                <c:pt idx="445">
                  <c:v>652.38708499999996</c:v>
                </c:pt>
                <c:pt idx="446">
                  <c:v>652.50634769999999</c:v>
                </c:pt>
                <c:pt idx="447">
                  <c:v>652.62561040000003</c:v>
                </c:pt>
                <c:pt idx="448">
                  <c:v>652.74481200000002</c:v>
                </c:pt>
                <c:pt idx="449">
                  <c:v>652.86407469999995</c:v>
                </c:pt>
                <c:pt idx="450">
                  <c:v>652.98333739999998</c:v>
                </c:pt>
                <c:pt idx="451">
                  <c:v>653.10253909999994</c:v>
                </c:pt>
                <c:pt idx="452">
                  <c:v>653.22180179999998</c:v>
                </c:pt>
                <c:pt idx="453">
                  <c:v>653.34106450000002</c:v>
                </c:pt>
                <c:pt idx="454">
                  <c:v>653.46032709999997</c:v>
                </c:pt>
                <c:pt idx="455">
                  <c:v>653.57952880000005</c:v>
                </c:pt>
                <c:pt idx="456">
                  <c:v>653.69879149999997</c:v>
                </c:pt>
                <c:pt idx="457">
                  <c:v>653.81805420000001</c:v>
                </c:pt>
                <c:pt idx="458">
                  <c:v>653.93731690000004</c:v>
                </c:pt>
                <c:pt idx="459">
                  <c:v>654.05657959999996</c:v>
                </c:pt>
                <c:pt idx="460">
                  <c:v>654.1758423</c:v>
                </c:pt>
                <c:pt idx="461">
                  <c:v>654.29510500000004</c:v>
                </c:pt>
                <c:pt idx="462">
                  <c:v>654.41436769999996</c:v>
                </c:pt>
                <c:pt idx="463">
                  <c:v>654.53356929999995</c:v>
                </c:pt>
                <c:pt idx="464">
                  <c:v>654.65283199999999</c:v>
                </c:pt>
                <c:pt idx="465">
                  <c:v>654.77209470000003</c:v>
                </c:pt>
                <c:pt idx="466">
                  <c:v>654.89135739999995</c:v>
                </c:pt>
                <c:pt idx="467">
                  <c:v>655.01062009999998</c:v>
                </c:pt>
                <c:pt idx="468">
                  <c:v>655.12988280000002</c:v>
                </c:pt>
                <c:pt idx="469">
                  <c:v>655.24920650000001</c:v>
                </c:pt>
                <c:pt idx="470">
                  <c:v>655.36846920000005</c:v>
                </c:pt>
                <c:pt idx="471">
                  <c:v>655.48773189999997</c:v>
                </c:pt>
                <c:pt idx="472">
                  <c:v>655.60699460000001</c:v>
                </c:pt>
                <c:pt idx="473">
                  <c:v>655.72625730000004</c:v>
                </c:pt>
                <c:pt idx="474">
                  <c:v>655.84551999999996</c:v>
                </c:pt>
                <c:pt idx="475">
                  <c:v>655.9647827</c:v>
                </c:pt>
                <c:pt idx="476">
                  <c:v>656.08404540000004</c:v>
                </c:pt>
                <c:pt idx="477">
                  <c:v>656.20336910000003</c:v>
                </c:pt>
                <c:pt idx="478">
                  <c:v>656.32263179999995</c:v>
                </c:pt>
                <c:pt idx="479">
                  <c:v>656.44189449999999</c:v>
                </c:pt>
                <c:pt idx="480">
                  <c:v>656.56115720000003</c:v>
                </c:pt>
                <c:pt idx="481">
                  <c:v>656.68041989999995</c:v>
                </c:pt>
                <c:pt idx="482">
                  <c:v>656.79974370000002</c:v>
                </c:pt>
                <c:pt idx="483">
                  <c:v>656.91900629999998</c:v>
                </c:pt>
                <c:pt idx="484">
                  <c:v>657.03826900000001</c:v>
                </c:pt>
                <c:pt idx="485">
                  <c:v>657.15759279999997</c:v>
                </c:pt>
                <c:pt idx="486">
                  <c:v>657.27685550000001</c:v>
                </c:pt>
                <c:pt idx="487">
                  <c:v>657.39611820000005</c:v>
                </c:pt>
                <c:pt idx="488">
                  <c:v>657.51544190000004</c:v>
                </c:pt>
                <c:pt idx="489">
                  <c:v>657.63470459999996</c:v>
                </c:pt>
                <c:pt idx="490">
                  <c:v>657.7539673</c:v>
                </c:pt>
                <c:pt idx="491">
                  <c:v>657.87329099999999</c:v>
                </c:pt>
                <c:pt idx="492">
                  <c:v>657.99255370000003</c:v>
                </c:pt>
                <c:pt idx="493">
                  <c:v>658.11187740000003</c:v>
                </c:pt>
                <c:pt idx="494">
                  <c:v>658.23114009999995</c:v>
                </c:pt>
                <c:pt idx="495">
                  <c:v>658.35046390000002</c:v>
                </c:pt>
                <c:pt idx="496">
                  <c:v>658.46972659999994</c:v>
                </c:pt>
                <c:pt idx="497">
                  <c:v>658.58905030000005</c:v>
                </c:pt>
                <c:pt idx="498">
                  <c:v>658.70831299999998</c:v>
                </c:pt>
                <c:pt idx="499">
                  <c:v>658.82763669999997</c:v>
                </c:pt>
                <c:pt idx="500">
                  <c:v>658.94689940000001</c:v>
                </c:pt>
                <c:pt idx="501">
                  <c:v>659.0662231</c:v>
                </c:pt>
                <c:pt idx="502">
                  <c:v>659.18554689999996</c:v>
                </c:pt>
                <c:pt idx="503">
                  <c:v>659.3048096</c:v>
                </c:pt>
                <c:pt idx="504">
                  <c:v>659.42413329999999</c:v>
                </c:pt>
                <c:pt idx="505">
                  <c:v>659.54345699999999</c:v>
                </c:pt>
                <c:pt idx="506">
                  <c:v>659.66271970000003</c:v>
                </c:pt>
                <c:pt idx="507">
                  <c:v>659.78204349999999</c:v>
                </c:pt>
                <c:pt idx="508">
                  <c:v>659.90136719999998</c:v>
                </c:pt>
                <c:pt idx="509">
                  <c:v>660.02062990000002</c:v>
                </c:pt>
                <c:pt idx="510">
                  <c:v>660.13995360000001</c:v>
                </c:pt>
                <c:pt idx="511">
                  <c:v>660.25927730000001</c:v>
                </c:pt>
                <c:pt idx="512">
                  <c:v>660.37860109999997</c:v>
                </c:pt>
                <c:pt idx="513">
                  <c:v>660.4978638</c:v>
                </c:pt>
                <c:pt idx="514">
                  <c:v>660.6171875</c:v>
                </c:pt>
                <c:pt idx="515">
                  <c:v>660.7365112</c:v>
                </c:pt>
                <c:pt idx="516">
                  <c:v>660.85583499999996</c:v>
                </c:pt>
                <c:pt idx="517">
                  <c:v>660.97515869999995</c:v>
                </c:pt>
                <c:pt idx="518">
                  <c:v>661.09442139999999</c:v>
                </c:pt>
                <c:pt idx="519">
                  <c:v>661.21374509999998</c:v>
                </c:pt>
                <c:pt idx="520">
                  <c:v>661.33306879999998</c:v>
                </c:pt>
                <c:pt idx="521">
                  <c:v>661.45239260000005</c:v>
                </c:pt>
                <c:pt idx="522">
                  <c:v>661.57171630000005</c:v>
                </c:pt>
                <c:pt idx="523">
                  <c:v>661.69104000000004</c:v>
                </c:pt>
                <c:pt idx="524">
                  <c:v>661.8103638</c:v>
                </c:pt>
                <c:pt idx="525">
                  <c:v>661.9296875</c:v>
                </c:pt>
                <c:pt idx="526">
                  <c:v>662.0490112</c:v>
                </c:pt>
                <c:pt idx="527">
                  <c:v>662.16833499999996</c:v>
                </c:pt>
                <c:pt idx="528">
                  <c:v>662.28765869999995</c:v>
                </c:pt>
                <c:pt idx="529">
                  <c:v>662.40698239999995</c:v>
                </c:pt>
                <c:pt idx="530">
                  <c:v>662.52630620000002</c:v>
                </c:pt>
                <c:pt idx="531">
                  <c:v>662.64562990000002</c:v>
                </c:pt>
                <c:pt idx="532">
                  <c:v>662.76495360000001</c:v>
                </c:pt>
                <c:pt idx="533">
                  <c:v>662.88427730000001</c:v>
                </c:pt>
                <c:pt idx="534">
                  <c:v>663.00360109999997</c:v>
                </c:pt>
                <c:pt idx="535">
                  <c:v>663.12292479999996</c:v>
                </c:pt>
                <c:pt idx="536">
                  <c:v>663.2423096</c:v>
                </c:pt>
                <c:pt idx="537">
                  <c:v>663.36163329999999</c:v>
                </c:pt>
                <c:pt idx="538">
                  <c:v>663.48095699999999</c:v>
                </c:pt>
                <c:pt idx="539">
                  <c:v>663.60028079999995</c:v>
                </c:pt>
                <c:pt idx="540">
                  <c:v>663.71960449999995</c:v>
                </c:pt>
                <c:pt idx="541">
                  <c:v>663.83892820000005</c:v>
                </c:pt>
                <c:pt idx="542">
                  <c:v>663.95831299999998</c:v>
                </c:pt>
                <c:pt idx="543">
                  <c:v>664.07763669999997</c:v>
                </c:pt>
                <c:pt idx="544">
                  <c:v>664.19696039999997</c:v>
                </c:pt>
                <c:pt idx="545">
                  <c:v>664.31628420000004</c:v>
                </c:pt>
                <c:pt idx="546">
                  <c:v>664.4356689</c:v>
                </c:pt>
                <c:pt idx="547">
                  <c:v>664.55499269999996</c:v>
                </c:pt>
                <c:pt idx="548">
                  <c:v>664.67431639999995</c:v>
                </c:pt>
                <c:pt idx="549">
                  <c:v>664.79370119999999</c:v>
                </c:pt>
                <c:pt idx="550">
                  <c:v>664.91302489999998</c:v>
                </c:pt>
                <c:pt idx="551">
                  <c:v>665.03234859999998</c:v>
                </c:pt>
                <c:pt idx="552">
                  <c:v>665.15173340000001</c:v>
                </c:pt>
                <c:pt idx="553">
                  <c:v>665.27105710000001</c:v>
                </c:pt>
                <c:pt idx="554">
                  <c:v>665.39038089999997</c:v>
                </c:pt>
                <c:pt idx="555">
                  <c:v>665.50976560000004</c:v>
                </c:pt>
                <c:pt idx="556">
                  <c:v>665.6290894</c:v>
                </c:pt>
                <c:pt idx="557">
                  <c:v>665.74847409999995</c:v>
                </c:pt>
                <c:pt idx="558">
                  <c:v>665.86779790000003</c:v>
                </c:pt>
                <c:pt idx="559">
                  <c:v>665.98718259999998</c:v>
                </c:pt>
                <c:pt idx="560">
                  <c:v>666.10650629999998</c:v>
                </c:pt>
                <c:pt idx="561">
                  <c:v>666.22589110000001</c:v>
                </c:pt>
                <c:pt idx="562">
                  <c:v>666.34521480000001</c:v>
                </c:pt>
                <c:pt idx="563">
                  <c:v>666.46459960000004</c:v>
                </c:pt>
                <c:pt idx="564">
                  <c:v>666.58392330000004</c:v>
                </c:pt>
                <c:pt idx="565">
                  <c:v>666.70330809999996</c:v>
                </c:pt>
                <c:pt idx="566">
                  <c:v>666.82263179999995</c:v>
                </c:pt>
                <c:pt idx="567">
                  <c:v>666.94201659999999</c:v>
                </c:pt>
                <c:pt idx="568">
                  <c:v>667.06140140000002</c:v>
                </c:pt>
                <c:pt idx="569">
                  <c:v>667.18072510000002</c:v>
                </c:pt>
                <c:pt idx="570">
                  <c:v>667.30010990000005</c:v>
                </c:pt>
                <c:pt idx="571">
                  <c:v>667.41943360000005</c:v>
                </c:pt>
                <c:pt idx="572">
                  <c:v>667.53881839999997</c:v>
                </c:pt>
                <c:pt idx="573">
                  <c:v>667.65820310000004</c:v>
                </c:pt>
                <c:pt idx="574">
                  <c:v>667.7775269</c:v>
                </c:pt>
                <c:pt idx="575">
                  <c:v>667.89691159999995</c:v>
                </c:pt>
                <c:pt idx="576">
                  <c:v>668.01629639999999</c:v>
                </c:pt>
                <c:pt idx="577">
                  <c:v>668.13568120000002</c:v>
                </c:pt>
                <c:pt idx="578">
                  <c:v>668.25500490000002</c:v>
                </c:pt>
                <c:pt idx="579">
                  <c:v>668.37438959999997</c:v>
                </c:pt>
                <c:pt idx="580">
                  <c:v>668.49377440000001</c:v>
                </c:pt>
                <c:pt idx="581">
                  <c:v>668.61315920000004</c:v>
                </c:pt>
                <c:pt idx="582">
                  <c:v>668.73248290000004</c:v>
                </c:pt>
                <c:pt idx="583">
                  <c:v>668.85186769999996</c:v>
                </c:pt>
                <c:pt idx="584">
                  <c:v>668.97125240000003</c:v>
                </c:pt>
                <c:pt idx="585">
                  <c:v>669.09063719999995</c:v>
                </c:pt>
                <c:pt idx="586">
                  <c:v>669.21002199999998</c:v>
                </c:pt>
                <c:pt idx="587">
                  <c:v>669.32934569999998</c:v>
                </c:pt>
                <c:pt idx="588">
                  <c:v>669.44873050000001</c:v>
                </c:pt>
                <c:pt idx="589">
                  <c:v>669.56811519999997</c:v>
                </c:pt>
                <c:pt idx="590">
                  <c:v>669.6875</c:v>
                </c:pt>
                <c:pt idx="591">
                  <c:v>669.80688480000003</c:v>
                </c:pt>
                <c:pt idx="592">
                  <c:v>669.92626949999999</c:v>
                </c:pt>
                <c:pt idx="593">
                  <c:v>670.04565430000002</c:v>
                </c:pt>
                <c:pt idx="594">
                  <c:v>670.16503909999994</c:v>
                </c:pt>
                <c:pt idx="595">
                  <c:v>670.28442380000001</c:v>
                </c:pt>
                <c:pt idx="596">
                  <c:v>670.40380860000005</c:v>
                </c:pt>
                <c:pt idx="597">
                  <c:v>670.52319339999997</c:v>
                </c:pt>
                <c:pt idx="598">
                  <c:v>670.64257810000004</c:v>
                </c:pt>
                <c:pt idx="599">
                  <c:v>670.76196289999996</c:v>
                </c:pt>
                <c:pt idx="600">
                  <c:v>670.88134769999999</c:v>
                </c:pt>
                <c:pt idx="601">
                  <c:v>671.00073239999995</c:v>
                </c:pt>
                <c:pt idx="602">
                  <c:v>671.12011719999998</c:v>
                </c:pt>
                <c:pt idx="603">
                  <c:v>671.23950200000002</c:v>
                </c:pt>
                <c:pt idx="604">
                  <c:v>671.35888669999997</c:v>
                </c:pt>
                <c:pt idx="605">
                  <c:v>671.47827150000001</c:v>
                </c:pt>
                <c:pt idx="606">
                  <c:v>671.59765630000004</c:v>
                </c:pt>
                <c:pt idx="607">
                  <c:v>671.71704099999999</c:v>
                </c:pt>
                <c:pt idx="608">
                  <c:v>671.83642580000003</c:v>
                </c:pt>
                <c:pt idx="609">
                  <c:v>671.95581049999998</c:v>
                </c:pt>
                <c:pt idx="610">
                  <c:v>672.07525629999998</c:v>
                </c:pt>
                <c:pt idx="611">
                  <c:v>672.19464110000001</c:v>
                </c:pt>
                <c:pt idx="612">
                  <c:v>672.31402590000005</c:v>
                </c:pt>
                <c:pt idx="613">
                  <c:v>672.4334106</c:v>
                </c:pt>
                <c:pt idx="614">
                  <c:v>672.55279540000004</c:v>
                </c:pt>
                <c:pt idx="615">
                  <c:v>672.67218019999996</c:v>
                </c:pt>
                <c:pt idx="616">
                  <c:v>672.79162599999995</c:v>
                </c:pt>
                <c:pt idx="617">
                  <c:v>672.91101070000002</c:v>
                </c:pt>
                <c:pt idx="618">
                  <c:v>673.03039550000005</c:v>
                </c:pt>
                <c:pt idx="619">
                  <c:v>673.14978029999997</c:v>
                </c:pt>
                <c:pt idx="620">
                  <c:v>673.26922609999997</c:v>
                </c:pt>
                <c:pt idx="621">
                  <c:v>673.38861080000004</c:v>
                </c:pt>
                <c:pt idx="622">
                  <c:v>673.50799559999996</c:v>
                </c:pt>
                <c:pt idx="623">
                  <c:v>673.62744139999995</c:v>
                </c:pt>
                <c:pt idx="624">
                  <c:v>673.74682619999999</c:v>
                </c:pt>
                <c:pt idx="625">
                  <c:v>673.86621090000006</c:v>
                </c:pt>
                <c:pt idx="626">
                  <c:v>673.98565670000005</c:v>
                </c:pt>
                <c:pt idx="627">
                  <c:v>674.10504149999997</c:v>
                </c:pt>
                <c:pt idx="628">
                  <c:v>674.2244263</c:v>
                </c:pt>
                <c:pt idx="629">
                  <c:v>674.3438721</c:v>
                </c:pt>
                <c:pt idx="630">
                  <c:v>674.46325679999995</c:v>
                </c:pt>
                <c:pt idx="631">
                  <c:v>674.58264159999999</c:v>
                </c:pt>
                <c:pt idx="632">
                  <c:v>674.70208739999998</c:v>
                </c:pt>
                <c:pt idx="633">
                  <c:v>674.82147220000002</c:v>
                </c:pt>
                <c:pt idx="634">
                  <c:v>674.94091800000001</c:v>
                </c:pt>
                <c:pt idx="635">
                  <c:v>675.06030269999997</c:v>
                </c:pt>
                <c:pt idx="636">
                  <c:v>675.1796875</c:v>
                </c:pt>
                <c:pt idx="637">
                  <c:v>675.29913329999999</c:v>
                </c:pt>
                <c:pt idx="638">
                  <c:v>675.41851810000003</c:v>
                </c:pt>
                <c:pt idx="639">
                  <c:v>675.53796390000002</c:v>
                </c:pt>
                <c:pt idx="640">
                  <c:v>675.65734859999998</c:v>
                </c:pt>
                <c:pt idx="641">
                  <c:v>675.77679439999997</c:v>
                </c:pt>
                <c:pt idx="642">
                  <c:v>675.89617920000001</c:v>
                </c:pt>
                <c:pt idx="643">
                  <c:v>676.015625</c:v>
                </c:pt>
                <c:pt idx="644">
                  <c:v>676.13500980000003</c:v>
                </c:pt>
                <c:pt idx="645">
                  <c:v>676.25445560000003</c:v>
                </c:pt>
                <c:pt idx="646">
                  <c:v>676.37390140000002</c:v>
                </c:pt>
                <c:pt idx="647">
                  <c:v>676.49328609999998</c:v>
                </c:pt>
                <c:pt idx="648">
                  <c:v>676.61273189999997</c:v>
                </c:pt>
                <c:pt idx="649">
                  <c:v>676.73211670000001</c:v>
                </c:pt>
                <c:pt idx="650">
                  <c:v>676.8515625</c:v>
                </c:pt>
                <c:pt idx="651">
                  <c:v>676.97100829999999</c:v>
                </c:pt>
                <c:pt idx="652">
                  <c:v>677.09039310000003</c:v>
                </c:pt>
                <c:pt idx="653">
                  <c:v>677.20983890000002</c:v>
                </c:pt>
                <c:pt idx="654">
                  <c:v>677.32922359999998</c:v>
                </c:pt>
                <c:pt idx="655">
                  <c:v>677.44866939999997</c:v>
                </c:pt>
                <c:pt idx="656">
                  <c:v>677.56811519999997</c:v>
                </c:pt>
                <c:pt idx="657">
                  <c:v>677.6875</c:v>
                </c:pt>
                <c:pt idx="658">
                  <c:v>677.80694579999999</c:v>
                </c:pt>
                <c:pt idx="659">
                  <c:v>677.92639159999999</c:v>
                </c:pt>
                <c:pt idx="660">
                  <c:v>678.04583739999998</c:v>
                </c:pt>
                <c:pt idx="661">
                  <c:v>678.16522220000002</c:v>
                </c:pt>
                <c:pt idx="662">
                  <c:v>678.28466800000001</c:v>
                </c:pt>
                <c:pt idx="663">
                  <c:v>678.4041138</c:v>
                </c:pt>
                <c:pt idx="664">
                  <c:v>678.5235596</c:v>
                </c:pt>
                <c:pt idx="665">
                  <c:v>678.64294429999995</c:v>
                </c:pt>
                <c:pt idx="666">
                  <c:v>678.76239009999995</c:v>
                </c:pt>
                <c:pt idx="667">
                  <c:v>678.88183590000006</c:v>
                </c:pt>
                <c:pt idx="668">
                  <c:v>679.00128170000005</c:v>
                </c:pt>
                <c:pt idx="669">
                  <c:v>679.12066649999997</c:v>
                </c:pt>
                <c:pt idx="670">
                  <c:v>679.24011229999996</c:v>
                </c:pt>
                <c:pt idx="671">
                  <c:v>679.35955809999996</c:v>
                </c:pt>
                <c:pt idx="672">
                  <c:v>679.47900389999995</c:v>
                </c:pt>
                <c:pt idx="673">
                  <c:v>679.59844969999995</c:v>
                </c:pt>
                <c:pt idx="674">
                  <c:v>679.71789550000005</c:v>
                </c:pt>
                <c:pt idx="675">
                  <c:v>679.83728029999997</c:v>
                </c:pt>
                <c:pt idx="676">
                  <c:v>679.95672609999997</c:v>
                </c:pt>
                <c:pt idx="677">
                  <c:v>680.07617189999996</c:v>
                </c:pt>
                <c:pt idx="678">
                  <c:v>680.19561769999996</c:v>
                </c:pt>
                <c:pt idx="679">
                  <c:v>680.31506349999995</c:v>
                </c:pt>
                <c:pt idx="680">
                  <c:v>680.43450929999995</c:v>
                </c:pt>
                <c:pt idx="681">
                  <c:v>680.55395510000005</c:v>
                </c:pt>
                <c:pt idx="682">
                  <c:v>680.67340090000005</c:v>
                </c:pt>
                <c:pt idx="683">
                  <c:v>680.79284670000004</c:v>
                </c:pt>
                <c:pt idx="684">
                  <c:v>680.91229250000004</c:v>
                </c:pt>
                <c:pt idx="685">
                  <c:v>681.03173830000003</c:v>
                </c:pt>
                <c:pt idx="686">
                  <c:v>681.15118410000002</c:v>
                </c:pt>
                <c:pt idx="687">
                  <c:v>681.27062990000002</c:v>
                </c:pt>
                <c:pt idx="688">
                  <c:v>681.39007570000001</c:v>
                </c:pt>
                <c:pt idx="689">
                  <c:v>681.50952150000001</c:v>
                </c:pt>
                <c:pt idx="690">
                  <c:v>681.6289673</c:v>
                </c:pt>
                <c:pt idx="691">
                  <c:v>681.74841309999999</c:v>
                </c:pt>
                <c:pt idx="692">
                  <c:v>681.86785889999999</c:v>
                </c:pt>
                <c:pt idx="693">
                  <c:v>681.98730469999998</c:v>
                </c:pt>
                <c:pt idx="694">
                  <c:v>682.10675049999998</c:v>
                </c:pt>
                <c:pt idx="695">
                  <c:v>682.22619629999997</c:v>
                </c:pt>
                <c:pt idx="696">
                  <c:v>682.34564209999996</c:v>
                </c:pt>
                <c:pt idx="697">
                  <c:v>682.46508789999996</c:v>
                </c:pt>
                <c:pt idx="698">
                  <c:v>682.58453369999995</c:v>
                </c:pt>
                <c:pt idx="699">
                  <c:v>682.70397949999995</c:v>
                </c:pt>
                <c:pt idx="700">
                  <c:v>682.82342530000005</c:v>
                </c:pt>
                <c:pt idx="701">
                  <c:v>682.94287110000005</c:v>
                </c:pt>
                <c:pt idx="702">
                  <c:v>683.06231690000004</c:v>
                </c:pt>
                <c:pt idx="703">
                  <c:v>683.18176270000004</c:v>
                </c:pt>
                <c:pt idx="704">
                  <c:v>683.30126949999999</c:v>
                </c:pt>
                <c:pt idx="705">
                  <c:v>683.42071529999998</c:v>
                </c:pt>
                <c:pt idx="706">
                  <c:v>683.54016109999998</c:v>
                </c:pt>
                <c:pt idx="707">
                  <c:v>683.65960689999997</c:v>
                </c:pt>
                <c:pt idx="708">
                  <c:v>683.77905269999997</c:v>
                </c:pt>
                <c:pt idx="709">
                  <c:v>683.89849849999996</c:v>
                </c:pt>
                <c:pt idx="710">
                  <c:v>684.01800539999999</c:v>
                </c:pt>
                <c:pt idx="711">
                  <c:v>684.13745119999999</c:v>
                </c:pt>
                <c:pt idx="712">
                  <c:v>684.25689699999998</c:v>
                </c:pt>
                <c:pt idx="713">
                  <c:v>684.37634279999997</c:v>
                </c:pt>
                <c:pt idx="714">
                  <c:v>684.49578859999997</c:v>
                </c:pt>
                <c:pt idx="715">
                  <c:v>684.61529540000004</c:v>
                </c:pt>
                <c:pt idx="716">
                  <c:v>684.73474120000003</c:v>
                </c:pt>
                <c:pt idx="717">
                  <c:v>684.85418700000002</c:v>
                </c:pt>
                <c:pt idx="718">
                  <c:v>684.97363280000002</c:v>
                </c:pt>
                <c:pt idx="719">
                  <c:v>685.09313959999997</c:v>
                </c:pt>
                <c:pt idx="720">
                  <c:v>685.21258539999997</c:v>
                </c:pt>
                <c:pt idx="721">
                  <c:v>685.33203130000004</c:v>
                </c:pt>
                <c:pt idx="722">
                  <c:v>685.45147710000003</c:v>
                </c:pt>
                <c:pt idx="723">
                  <c:v>685.57098389999999</c:v>
                </c:pt>
                <c:pt idx="724">
                  <c:v>685.69042969999998</c:v>
                </c:pt>
                <c:pt idx="725">
                  <c:v>685.80987549999998</c:v>
                </c:pt>
                <c:pt idx="726">
                  <c:v>685.92938230000004</c:v>
                </c:pt>
                <c:pt idx="727">
                  <c:v>686.04882810000004</c:v>
                </c:pt>
                <c:pt idx="728">
                  <c:v>686.16827390000003</c:v>
                </c:pt>
                <c:pt idx="729">
                  <c:v>686.28778079999995</c:v>
                </c:pt>
                <c:pt idx="730">
                  <c:v>686.40722659999994</c:v>
                </c:pt>
                <c:pt idx="731">
                  <c:v>686.52667240000005</c:v>
                </c:pt>
                <c:pt idx="732">
                  <c:v>686.64617920000001</c:v>
                </c:pt>
                <c:pt idx="733">
                  <c:v>686.765625</c:v>
                </c:pt>
                <c:pt idx="734">
                  <c:v>686.88513179999995</c:v>
                </c:pt>
                <c:pt idx="735">
                  <c:v>687.00457759999995</c:v>
                </c:pt>
                <c:pt idx="736">
                  <c:v>687.12402340000006</c:v>
                </c:pt>
                <c:pt idx="737">
                  <c:v>687.24353029999997</c:v>
                </c:pt>
                <c:pt idx="738">
                  <c:v>687.36297609999997</c:v>
                </c:pt>
                <c:pt idx="739">
                  <c:v>687.48248290000004</c:v>
                </c:pt>
                <c:pt idx="740">
                  <c:v>687.60192870000003</c:v>
                </c:pt>
                <c:pt idx="741">
                  <c:v>687.72137450000002</c:v>
                </c:pt>
                <c:pt idx="742">
                  <c:v>687.84088129999998</c:v>
                </c:pt>
                <c:pt idx="743">
                  <c:v>687.96032709999997</c:v>
                </c:pt>
                <c:pt idx="744">
                  <c:v>688.07983400000001</c:v>
                </c:pt>
                <c:pt idx="745">
                  <c:v>688.1992798</c:v>
                </c:pt>
                <c:pt idx="746">
                  <c:v>688.31878659999995</c:v>
                </c:pt>
                <c:pt idx="747">
                  <c:v>688.43823239999995</c:v>
                </c:pt>
                <c:pt idx="748">
                  <c:v>688.55773929999998</c:v>
                </c:pt>
                <c:pt idx="749">
                  <c:v>688.67718509999997</c:v>
                </c:pt>
                <c:pt idx="750">
                  <c:v>688.79669190000004</c:v>
                </c:pt>
                <c:pt idx="751">
                  <c:v>688.91613770000004</c:v>
                </c:pt>
                <c:pt idx="752">
                  <c:v>689.03564449999999</c:v>
                </c:pt>
                <c:pt idx="753">
                  <c:v>689.15509029999998</c:v>
                </c:pt>
                <c:pt idx="754">
                  <c:v>689.27459720000002</c:v>
                </c:pt>
                <c:pt idx="755">
                  <c:v>689.39404300000001</c:v>
                </c:pt>
                <c:pt idx="756">
                  <c:v>689.51354979999996</c:v>
                </c:pt>
                <c:pt idx="757">
                  <c:v>689.63299559999996</c:v>
                </c:pt>
                <c:pt idx="758">
                  <c:v>689.75250240000003</c:v>
                </c:pt>
                <c:pt idx="759">
                  <c:v>689.87194820000002</c:v>
                </c:pt>
                <c:pt idx="760">
                  <c:v>689.99145510000005</c:v>
                </c:pt>
                <c:pt idx="761">
                  <c:v>690.11096190000001</c:v>
                </c:pt>
                <c:pt idx="762">
                  <c:v>690.2304077</c:v>
                </c:pt>
                <c:pt idx="763">
                  <c:v>690.34991460000003</c:v>
                </c:pt>
                <c:pt idx="764">
                  <c:v>690.46936040000003</c:v>
                </c:pt>
                <c:pt idx="765">
                  <c:v>690.58886719999998</c:v>
                </c:pt>
                <c:pt idx="766">
                  <c:v>690.70837400000005</c:v>
                </c:pt>
                <c:pt idx="767">
                  <c:v>690.82781980000004</c:v>
                </c:pt>
                <c:pt idx="768">
                  <c:v>690.94732669999996</c:v>
                </c:pt>
                <c:pt idx="769">
                  <c:v>691.06677249999996</c:v>
                </c:pt>
                <c:pt idx="770">
                  <c:v>691.18627930000002</c:v>
                </c:pt>
                <c:pt idx="771">
                  <c:v>691.30578609999998</c:v>
                </c:pt>
                <c:pt idx="772">
                  <c:v>691.42523189999997</c:v>
                </c:pt>
                <c:pt idx="773">
                  <c:v>691.5447388</c:v>
                </c:pt>
                <c:pt idx="774">
                  <c:v>691.66424559999996</c:v>
                </c:pt>
                <c:pt idx="775">
                  <c:v>691.78369139999995</c:v>
                </c:pt>
                <c:pt idx="776">
                  <c:v>691.90319820000002</c:v>
                </c:pt>
                <c:pt idx="777">
                  <c:v>692.02270510000005</c:v>
                </c:pt>
                <c:pt idx="778">
                  <c:v>692.14215090000005</c:v>
                </c:pt>
                <c:pt idx="779">
                  <c:v>692.2616577</c:v>
                </c:pt>
                <c:pt idx="780">
                  <c:v>692.38116460000003</c:v>
                </c:pt>
                <c:pt idx="781">
                  <c:v>692.50061040000003</c:v>
                </c:pt>
                <c:pt idx="782">
                  <c:v>692.62011719999998</c:v>
                </c:pt>
                <c:pt idx="783">
                  <c:v>692.73962400000005</c:v>
                </c:pt>
                <c:pt idx="784">
                  <c:v>692.85913089999997</c:v>
                </c:pt>
                <c:pt idx="785">
                  <c:v>692.97857669999996</c:v>
                </c:pt>
                <c:pt idx="786">
                  <c:v>693.09808350000003</c:v>
                </c:pt>
                <c:pt idx="787">
                  <c:v>693.21759029999998</c:v>
                </c:pt>
                <c:pt idx="788">
                  <c:v>693.33703609999998</c:v>
                </c:pt>
                <c:pt idx="789">
                  <c:v>693.45654300000001</c:v>
                </c:pt>
                <c:pt idx="790">
                  <c:v>693.57604979999996</c:v>
                </c:pt>
                <c:pt idx="791">
                  <c:v>693.69555660000003</c:v>
                </c:pt>
                <c:pt idx="792">
                  <c:v>693.81500240000003</c:v>
                </c:pt>
                <c:pt idx="793">
                  <c:v>693.93450929999995</c:v>
                </c:pt>
                <c:pt idx="794">
                  <c:v>694.05401610000001</c:v>
                </c:pt>
                <c:pt idx="795">
                  <c:v>694.17352289999997</c:v>
                </c:pt>
                <c:pt idx="796">
                  <c:v>694.2930298</c:v>
                </c:pt>
                <c:pt idx="797">
                  <c:v>694.41247559999999</c:v>
                </c:pt>
                <c:pt idx="798">
                  <c:v>694.53198239999995</c:v>
                </c:pt>
                <c:pt idx="799">
                  <c:v>694.65148929999998</c:v>
                </c:pt>
                <c:pt idx="800">
                  <c:v>694.77099610000005</c:v>
                </c:pt>
                <c:pt idx="801">
                  <c:v>694.8905029</c:v>
                </c:pt>
                <c:pt idx="802">
                  <c:v>695.0099487</c:v>
                </c:pt>
                <c:pt idx="803">
                  <c:v>695.12945560000003</c:v>
                </c:pt>
                <c:pt idx="804">
                  <c:v>695.24896239999998</c:v>
                </c:pt>
                <c:pt idx="805">
                  <c:v>695.36846920000005</c:v>
                </c:pt>
                <c:pt idx="806">
                  <c:v>695.48797609999997</c:v>
                </c:pt>
                <c:pt idx="807">
                  <c:v>695.60748290000004</c:v>
                </c:pt>
                <c:pt idx="808">
                  <c:v>695.72692870000003</c:v>
                </c:pt>
                <c:pt idx="809">
                  <c:v>695.84643549999998</c:v>
                </c:pt>
                <c:pt idx="810">
                  <c:v>695.96594240000002</c:v>
                </c:pt>
                <c:pt idx="811">
                  <c:v>696.08544919999997</c:v>
                </c:pt>
                <c:pt idx="812">
                  <c:v>696.2049561</c:v>
                </c:pt>
                <c:pt idx="813">
                  <c:v>696.32446289999996</c:v>
                </c:pt>
                <c:pt idx="814">
                  <c:v>696.44396970000003</c:v>
                </c:pt>
                <c:pt idx="815">
                  <c:v>696.56341550000002</c:v>
                </c:pt>
                <c:pt idx="816">
                  <c:v>696.68292240000005</c:v>
                </c:pt>
                <c:pt idx="817">
                  <c:v>696.80242920000001</c:v>
                </c:pt>
                <c:pt idx="818">
                  <c:v>696.92193599999996</c:v>
                </c:pt>
                <c:pt idx="819">
                  <c:v>697.04144289999999</c:v>
                </c:pt>
                <c:pt idx="820">
                  <c:v>697.16094969999995</c:v>
                </c:pt>
                <c:pt idx="821">
                  <c:v>697.28045650000001</c:v>
                </c:pt>
                <c:pt idx="822">
                  <c:v>697.39996340000005</c:v>
                </c:pt>
                <c:pt idx="823">
                  <c:v>697.5194702</c:v>
                </c:pt>
                <c:pt idx="824">
                  <c:v>697.63897710000003</c:v>
                </c:pt>
                <c:pt idx="825">
                  <c:v>697.75848389999999</c:v>
                </c:pt>
                <c:pt idx="826">
                  <c:v>697.87792969999998</c:v>
                </c:pt>
                <c:pt idx="827">
                  <c:v>697.99743650000005</c:v>
                </c:pt>
                <c:pt idx="828">
                  <c:v>698.11694339999997</c:v>
                </c:pt>
                <c:pt idx="829">
                  <c:v>698.23645020000004</c:v>
                </c:pt>
                <c:pt idx="830">
                  <c:v>698.35595699999999</c:v>
                </c:pt>
                <c:pt idx="831">
                  <c:v>698.47546390000002</c:v>
                </c:pt>
                <c:pt idx="832">
                  <c:v>698.59497069999998</c:v>
                </c:pt>
                <c:pt idx="833">
                  <c:v>698.71447750000004</c:v>
                </c:pt>
                <c:pt idx="834">
                  <c:v>698.83398439999996</c:v>
                </c:pt>
                <c:pt idx="835">
                  <c:v>698.95349120000003</c:v>
                </c:pt>
                <c:pt idx="836">
                  <c:v>699.07299799999998</c:v>
                </c:pt>
                <c:pt idx="837">
                  <c:v>699.19250490000002</c:v>
                </c:pt>
                <c:pt idx="838">
                  <c:v>699.31201169999997</c:v>
                </c:pt>
                <c:pt idx="839">
                  <c:v>699.4315186</c:v>
                </c:pt>
                <c:pt idx="840">
                  <c:v>699.55102539999996</c:v>
                </c:pt>
                <c:pt idx="841">
                  <c:v>699.67053220000003</c:v>
                </c:pt>
                <c:pt idx="842">
                  <c:v>699.79003909999994</c:v>
                </c:pt>
                <c:pt idx="843">
                  <c:v>699.90954590000001</c:v>
                </c:pt>
                <c:pt idx="844">
                  <c:v>700.02905269999997</c:v>
                </c:pt>
                <c:pt idx="845">
                  <c:v>700.1485596</c:v>
                </c:pt>
                <c:pt idx="846">
                  <c:v>700.26806639999995</c:v>
                </c:pt>
                <c:pt idx="847">
                  <c:v>700.38757320000002</c:v>
                </c:pt>
                <c:pt idx="848">
                  <c:v>700.50708010000005</c:v>
                </c:pt>
                <c:pt idx="849">
                  <c:v>700.62658690000001</c:v>
                </c:pt>
                <c:pt idx="850">
                  <c:v>700.74609380000004</c:v>
                </c:pt>
                <c:pt idx="851">
                  <c:v>700.86560059999999</c:v>
                </c:pt>
                <c:pt idx="852">
                  <c:v>700.98510739999995</c:v>
                </c:pt>
                <c:pt idx="853">
                  <c:v>701.10461429999998</c:v>
                </c:pt>
                <c:pt idx="854">
                  <c:v>701.22412110000005</c:v>
                </c:pt>
                <c:pt idx="855">
                  <c:v>701.3436279</c:v>
                </c:pt>
                <c:pt idx="856">
                  <c:v>701.46313480000003</c:v>
                </c:pt>
                <c:pt idx="857">
                  <c:v>701.58264159999999</c:v>
                </c:pt>
                <c:pt idx="858">
                  <c:v>701.70214840000006</c:v>
                </c:pt>
                <c:pt idx="859">
                  <c:v>701.82165529999997</c:v>
                </c:pt>
                <c:pt idx="860">
                  <c:v>701.94116210000004</c:v>
                </c:pt>
                <c:pt idx="861">
                  <c:v>702.0606689</c:v>
                </c:pt>
                <c:pt idx="862">
                  <c:v>702.18017580000003</c:v>
                </c:pt>
                <c:pt idx="863">
                  <c:v>702.29974370000002</c:v>
                </c:pt>
                <c:pt idx="864">
                  <c:v>702.41925049999998</c:v>
                </c:pt>
                <c:pt idx="865">
                  <c:v>702.53875730000004</c:v>
                </c:pt>
                <c:pt idx="866">
                  <c:v>702.65826419999996</c:v>
                </c:pt>
                <c:pt idx="867">
                  <c:v>702.77777100000003</c:v>
                </c:pt>
                <c:pt idx="868">
                  <c:v>702.89727779999998</c:v>
                </c:pt>
                <c:pt idx="869">
                  <c:v>703.01678470000002</c:v>
                </c:pt>
                <c:pt idx="870">
                  <c:v>703.13629149999997</c:v>
                </c:pt>
                <c:pt idx="871">
                  <c:v>703.25579830000004</c:v>
                </c:pt>
                <c:pt idx="872">
                  <c:v>703.37530519999996</c:v>
                </c:pt>
                <c:pt idx="873">
                  <c:v>703.49481200000002</c:v>
                </c:pt>
                <c:pt idx="874">
                  <c:v>703.61431879999998</c:v>
                </c:pt>
                <c:pt idx="875">
                  <c:v>703.73388669999997</c:v>
                </c:pt>
                <c:pt idx="876">
                  <c:v>703.8533936</c:v>
                </c:pt>
                <c:pt idx="877">
                  <c:v>703.97290039999996</c:v>
                </c:pt>
                <c:pt idx="878">
                  <c:v>704.09240720000003</c:v>
                </c:pt>
                <c:pt idx="879">
                  <c:v>704.21191409999994</c:v>
                </c:pt>
                <c:pt idx="880">
                  <c:v>704.33142090000001</c:v>
                </c:pt>
                <c:pt idx="881">
                  <c:v>704.45092769999997</c:v>
                </c:pt>
                <c:pt idx="882">
                  <c:v>704.5704346</c:v>
                </c:pt>
                <c:pt idx="883">
                  <c:v>704.68994139999995</c:v>
                </c:pt>
                <c:pt idx="884">
                  <c:v>704.80944820000002</c:v>
                </c:pt>
                <c:pt idx="885">
                  <c:v>704.92901610000001</c:v>
                </c:pt>
                <c:pt idx="886">
                  <c:v>705.04852289999997</c:v>
                </c:pt>
                <c:pt idx="887">
                  <c:v>705.1680298</c:v>
                </c:pt>
                <c:pt idx="888">
                  <c:v>705.28753659999995</c:v>
                </c:pt>
                <c:pt idx="889">
                  <c:v>705.40704349999999</c:v>
                </c:pt>
                <c:pt idx="890">
                  <c:v>705.52655030000005</c:v>
                </c:pt>
                <c:pt idx="891">
                  <c:v>705.64605710000001</c:v>
                </c:pt>
                <c:pt idx="892">
                  <c:v>705.76556400000004</c:v>
                </c:pt>
                <c:pt idx="893">
                  <c:v>705.88513179999995</c:v>
                </c:pt>
                <c:pt idx="894">
                  <c:v>706.00463869999999</c:v>
                </c:pt>
                <c:pt idx="895">
                  <c:v>706.12414550000005</c:v>
                </c:pt>
                <c:pt idx="896">
                  <c:v>706.24365230000001</c:v>
                </c:pt>
              </c:numCache>
            </c:numRef>
          </c:xVal>
          <c:yVal>
            <c:numRef>
              <c:f>Sheet1!$AE$589:$AE$1485</c:f>
              <c:numCache>
                <c:formatCode>0.00E+00</c:formatCode>
                <c:ptCount val="897"/>
                <c:pt idx="0">
                  <c:v>4.9494928679999998E-3</c:v>
                </c:pt>
                <c:pt idx="1">
                  <c:v>4.3797814289999997E-3</c:v>
                </c:pt>
                <c:pt idx="2">
                  <c:v>4.9424818720000003E-3</c:v>
                </c:pt>
                <c:pt idx="3">
                  <c:v>4.3425378390000002E-3</c:v>
                </c:pt>
                <c:pt idx="4">
                  <c:v>5.2368580360000003E-3</c:v>
                </c:pt>
                <c:pt idx="5">
                  <c:v>4.1970135639999998E-3</c:v>
                </c:pt>
                <c:pt idx="6">
                  <c:v>5.3519555370000003E-3</c:v>
                </c:pt>
                <c:pt idx="7">
                  <c:v>4.9137319439999999E-3</c:v>
                </c:pt>
                <c:pt idx="8">
                  <c:v>5.3023714569999996E-3</c:v>
                </c:pt>
                <c:pt idx="9">
                  <c:v>4.909797106E-3</c:v>
                </c:pt>
                <c:pt idx="10">
                  <c:v>6.1471052470000002E-3</c:v>
                </c:pt>
                <c:pt idx="11">
                  <c:v>5.3839939650000002E-3</c:v>
                </c:pt>
                <c:pt idx="12">
                  <c:v>5.6908698749999998E-3</c:v>
                </c:pt>
                <c:pt idx="13">
                  <c:v>5.9269769120000003E-3</c:v>
                </c:pt>
                <c:pt idx="14">
                  <c:v>6.5452069979999999E-3</c:v>
                </c:pt>
                <c:pt idx="15">
                  <c:v>5.2796839739999999E-3</c:v>
                </c:pt>
                <c:pt idx="16">
                  <c:v>7.0715323090000002E-3</c:v>
                </c:pt>
                <c:pt idx="17">
                  <c:v>6.2914877199999998E-3</c:v>
                </c:pt>
                <c:pt idx="18">
                  <c:v>7.5638960119999996E-3</c:v>
                </c:pt>
                <c:pt idx="19">
                  <c:v>5.8046025220000004E-3</c:v>
                </c:pt>
                <c:pt idx="20">
                  <c:v>7.0905988100000003E-3</c:v>
                </c:pt>
                <c:pt idx="21">
                  <c:v>6.5137287600000003E-3</c:v>
                </c:pt>
                <c:pt idx="22">
                  <c:v>7.2037805800000002E-3</c:v>
                </c:pt>
                <c:pt idx="23">
                  <c:v>6.5139713699999997E-3</c:v>
                </c:pt>
                <c:pt idx="24">
                  <c:v>7.6292818409999996E-3</c:v>
                </c:pt>
                <c:pt idx="25">
                  <c:v>7.110458333E-3</c:v>
                </c:pt>
                <c:pt idx="26">
                  <c:v>5.9120394289999996E-3</c:v>
                </c:pt>
                <c:pt idx="27">
                  <c:v>6.9072279150000004E-3</c:v>
                </c:pt>
                <c:pt idx="28">
                  <c:v>8.2296179609999999E-3</c:v>
                </c:pt>
                <c:pt idx="29">
                  <c:v>7.5115473009999996E-3</c:v>
                </c:pt>
                <c:pt idx="30">
                  <c:v>8.4254061799999991E-3</c:v>
                </c:pt>
                <c:pt idx="31">
                  <c:v>7.4427402579999996E-3</c:v>
                </c:pt>
                <c:pt idx="32">
                  <c:v>8.5876630619999995E-3</c:v>
                </c:pt>
                <c:pt idx="33">
                  <c:v>7.7327564360000003E-3</c:v>
                </c:pt>
                <c:pt idx="34">
                  <c:v>8.2030398769999992E-3</c:v>
                </c:pt>
                <c:pt idx="35">
                  <c:v>8.1046372650000007E-3</c:v>
                </c:pt>
                <c:pt idx="36">
                  <c:v>8.5329711439999997E-3</c:v>
                </c:pt>
                <c:pt idx="37">
                  <c:v>8.6136404419999996E-3</c:v>
                </c:pt>
                <c:pt idx="38">
                  <c:v>9.1027347370000004E-3</c:v>
                </c:pt>
                <c:pt idx="39">
                  <c:v>8.9392932130000005E-3</c:v>
                </c:pt>
                <c:pt idx="40">
                  <c:v>9.7702844070000003E-3</c:v>
                </c:pt>
                <c:pt idx="41">
                  <c:v>8.4341252220000006E-3</c:v>
                </c:pt>
                <c:pt idx="42">
                  <c:v>1.02112582E-2</c:v>
                </c:pt>
                <c:pt idx="43">
                  <c:v>9.7018638629999994E-3</c:v>
                </c:pt>
                <c:pt idx="44">
                  <c:v>1.0483647699999999E-2</c:v>
                </c:pt>
                <c:pt idx="45">
                  <c:v>9.7622741009999996E-3</c:v>
                </c:pt>
                <c:pt idx="46">
                  <c:v>1.0826351119999999E-2</c:v>
                </c:pt>
                <c:pt idx="47">
                  <c:v>9.8569467659999997E-3</c:v>
                </c:pt>
                <c:pt idx="48">
                  <c:v>1.0867964480000001E-2</c:v>
                </c:pt>
                <c:pt idx="49">
                  <c:v>1.0338653810000001E-2</c:v>
                </c:pt>
                <c:pt idx="50">
                  <c:v>1.122070849E-2</c:v>
                </c:pt>
                <c:pt idx="51">
                  <c:v>1.082492061E-2</c:v>
                </c:pt>
                <c:pt idx="52">
                  <c:v>1.182461902E-2</c:v>
                </c:pt>
                <c:pt idx="53">
                  <c:v>1.1284605600000001E-2</c:v>
                </c:pt>
                <c:pt idx="54">
                  <c:v>1.2579018250000001E-2</c:v>
                </c:pt>
                <c:pt idx="55">
                  <c:v>1.217296254E-2</c:v>
                </c:pt>
                <c:pt idx="56">
                  <c:v>1.254969928E-2</c:v>
                </c:pt>
                <c:pt idx="57">
                  <c:v>1.199689135E-2</c:v>
                </c:pt>
                <c:pt idx="58">
                  <c:v>1.3021894730000001E-2</c:v>
                </c:pt>
                <c:pt idx="59">
                  <c:v>1.30269723E-2</c:v>
                </c:pt>
                <c:pt idx="60">
                  <c:v>1.3155243360000001E-2</c:v>
                </c:pt>
                <c:pt idx="61">
                  <c:v>1.3172914270000001E-2</c:v>
                </c:pt>
                <c:pt idx="62">
                  <c:v>1.3865770770000001E-2</c:v>
                </c:pt>
                <c:pt idx="63">
                  <c:v>1.338727493E-2</c:v>
                </c:pt>
                <c:pt idx="64">
                  <c:v>1.4495419339999999E-2</c:v>
                </c:pt>
                <c:pt idx="65">
                  <c:v>1.0890603069999999E-2</c:v>
                </c:pt>
                <c:pt idx="66">
                  <c:v>1.546615548E-2</c:v>
                </c:pt>
                <c:pt idx="67">
                  <c:v>1.5055113469999999E-2</c:v>
                </c:pt>
                <c:pt idx="68">
                  <c:v>1.519176178E-2</c:v>
                </c:pt>
                <c:pt idx="69">
                  <c:v>1.4899912289999999E-2</c:v>
                </c:pt>
                <c:pt idx="70">
                  <c:v>1.6037367279999999E-2</c:v>
                </c:pt>
                <c:pt idx="71">
                  <c:v>1.53549416E-2</c:v>
                </c:pt>
                <c:pt idx="72">
                  <c:v>1.634135284E-2</c:v>
                </c:pt>
                <c:pt idx="73">
                  <c:v>1.5710728239999999E-2</c:v>
                </c:pt>
                <c:pt idx="74">
                  <c:v>1.740110852E-2</c:v>
                </c:pt>
                <c:pt idx="75">
                  <c:v>1.6657974570000001E-2</c:v>
                </c:pt>
                <c:pt idx="76">
                  <c:v>1.714996807E-2</c:v>
                </c:pt>
                <c:pt idx="77">
                  <c:v>1.6835106539999999E-2</c:v>
                </c:pt>
                <c:pt idx="78">
                  <c:v>1.7285887149999998E-2</c:v>
                </c:pt>
                <c:pt idx="79">
                  <c:v>1.5774890779999998E-2</c:v>
                </c:pt>
                <c:pt idx="80">
                  <c:v>1.696560532E-2</c:v>
                </c:pt>
                <c:pt idx="81">
                  <c:v>1.6150809820000001E-2</c:v>
                </c:pt>
                <c:pt idx="82">
                  <c:v>1.7704909670000001E-2</c:v>
                </c:pt>
                <c:pt idx="83">
                  <c:v>1.978947222E-2</c:v>
                </c:pt>
                <c:pt idx="84">
                  <c:v>1.9242480400000001E-2</c:v>
                </c:pt>
                <c:pt idx="85">
                  <c:v>2.0782925189999999E-2</c:v>
                </c:pt>
                <c:pt idx="86">
                  <c:v>2.0080076530000001E-2</c:v>
                </c:pt>
                <c:pt idx="87">
                  <c:v>2.0717551930000001E-2</c:v>
                </c:pt>
                <c:pt idx="88">
                  <c:v>2.0562760530000002E-2</c:v>
                </c:pt>
                <c:pt idx="89">
                  <c:v>2.149374783E-2</c:v>
                </c:pt>
                <c:pt idx="90">
                  <c:v>2.0819704979999999E-2</c:v>
                </c:pt>
                <c:pt idx="91">
                  <c:v>2.170984074E-2</c:v>
                </c:pt>
                <c:pt idx="92">
                  <c:v>2.1917646749999999E-2</c:v>
                </c:pt>
                <c:pt idx="93">
                  <c:v>2.280722E-2</c:v>
                </c:pt>
                <c:pt idx="94">
                  <c:v>2.1911604330000001E-2</c:v>
                </c:pt>
                <c:pt idx="95">
                  <c:v>2.2631544619999999E-2</c:v>
                </c:pt>
                <c:pt idx="96">
                  <c:v>2.2858204319999999E-2</c:v>
                </c:pt>
                <c:pt idx="97">
                  <c:v>2.355890721E-2</c:v>
                </c:pt>
                <c:pt idx="98">
                  <c:v>2.34845113E-2</c:v>
                </c:pt>
                <c:pt idx="99">
                  <c:v>2.4758076300000001E-2</c:v>
                </c:pt>
                <c:pt idx="100">
                  <c:v>2.3371683430000002E-2</c:v>
                </c:pt>
                <c:pt idx="101">
                  <c:v>2.5334822010000001E-2</c:v>
                </c:pt>
                <c:pt idx="102">
                  <c:v>2.4705618620000001E-2</c:v>
                </c:pt>
                <c:pt idx="103">
                  <c:v>2.55849883E-2</c:v>
                </c:pt>
                <c:pt idx="104">
                  <c:v>2.5190662589999999E-2</c:v>
                </c:pt>
                <c:pt idx="105">
                  <c:v>2.6014069099999999E-2</c:v>
                </c:pt>
                <c:pt idx="106">
                  <c:v>2.6192009450000001E-2</c:v>
                </c:pt>
                <c:pt idx="107">
                  <c:v>2.572588436E-2</c:v>
                </c:pt>
                <c:pt idx="108">
                  <c:v>2.5703977789999999E-2</c:v>
                </c:pt>
                <c:pt idx="109">
                  <c:v>2.7417832989999998E-2</c:v>
                </c:pt>
                <c:pt idx="110">
                  <c:v>2.7345668520000001E-2</c:v>
                </c:pt>
                <c:pt idx="111">
                  <c:v>2.7481472119999999E-2</c:v>
                </c:pt>
                <c:pt idx="112">
                  <c:v>2.7511682360000001E-2</c:v>
                </c:pt>
                <c:pt idx="113">
                  <c:v>2.7920529249999999E-2</c:v>
                </c:pt>
                <c:pt idx="114">
                  <c:v>2.8274664660000001E-2</c:v>
                </c:pt>
                <c:pt idx="115">
                  <c:v>2.9596876349999999E-2</c:v>
                </c:pt>
                <c:pt idx="116">
                  <c:v>2.8647018600000001E-2</c:v>
                </c:pt>
                <c:pt idx="117">
                  <c:v>2.970923856E-2</c:v>
                </c:pt>
                <c:pt idx="118">
                  <c:v>2.9747981579999999E-2</c:v>
                </c:pt>
                <c:pt idx="119">
                  <c:v>3.0484288929999999E-2</c:v>
                </c:pt>
                <c:pt idx="120">
                  <c:v>3.0410468579999999E-2</c:v>
                </c:pt>
                <c:pt idx="121">
                  <c:v>2.991402894E-2</c:v>
                </c:pt>
                <c:pt idx="122">
                  <c:v>3.1441960480000003E-2</c:v>
                </c:pt>
                <c:pt idx="123">
                  <c:v>3.2368522140000001E-2</c:v>
                </c:pt>
                <c:pt idx="124">
                  <c:v>3.2034646719999997E-2</c:v>
                </c:pt>
                <c:pt idx="125">
                  <c:v>3.3180441710000001E-2</c:v>
                </c:pt>
                <c:pt idx="126">
                  <c:v>3.006847948E-2</c:v>
                </c:pt>
                <c:pt idx="127">
                  <c:v>3.409684449E-2</c:v>
                </c:pt>
                <c:pt idx="128">
                  <c:v>3.4178655590000002E-2</c:v>
                </c:pt>
                <c:pt idx="129">
                  <c:v>3.6025095729999998E-2</c:v>
                </c:pt>
                <c:pt idx="130">
                  <c:v>3.5138010980000002E-2</c:v>
                </c:pt>
                <c:pt idx="131">
                  <c:v>3.7045694890000001E-2</c:v>
                </c:pt>
                <c:pt idx="132">
                  <c:v>3.6544159049999997E-2</c:v>
                </c:pt>
                <c:pt idx="133">
                  <c:v>3.8396768269999999E-2</c:v>
                </c:pt>
                <c:pt idx="134">
                  <c:v>3.8110449909999997E-2</c:v>
                </c:pt>
                <c:pt idx="135">
                  <c:v>3.960562125E-2</c:v>
                </c:pt>
                <c:pt idx="136">
                  <c:v>3.9383307100000001E-2</c:v>
                </c:pt>
                <c:pt idx="137">
                  <c:v>4.0209434930000003E-2</c:v>
                </c:pt>
                <c:pt idx="138">
                  <c:v>4.053454846E-2</c:v>
                </c:pt>
                <c:pt idx="139">
                  <c:v>4.1759874670000002E-2</c:v>
                </c:pt>
                <c:pt idx="140">
                  <c:v>4.1833959519999998E-2</c:v>
                </c:pt>
                <c:pt idx="141">
                  <c:v>4.3533384799999998E-2</c:v>
                </c:pt>
                <c:pt idx="142">
                  <c:v>4.3410383160000003E-2</c:v>
                </c:pt>
                <c:pt idx="143">
                  <c:v>4.4210817659999999E-2</c:v>
                </c:pt>
                <c:pt idx="144">
                  <c:v>4.4499367480000003E-2</c:v>
                </c:pt>
                <c:pt idx="145">
                  <c:v>4.5100189749999998E-2</c:v>
                </c:pt>
                <c:pt idx="146">
                  <c:v>4.4468343260000001E-2</c:v>
                </c:pt>
                <c:pt idx="147">
                  <c:v>4.7350276259999997E-2</c:v>
                </c:pt>
                <c:pt idx="148">
                  <c:v>4.7139570120000002E-2</c:v>
                </c:pt>
                <c:pt idx="149">
                  <c:v>4.8804957420000003E-2</c:v>
                </c:pt>
                <c:pt idx="150">
                  <c:v>4.8588387669999997E-2</c:v>
                </c:pt>
                <c:pt idx="151">
                  <c:v>4.9532573670000003E-2</c:v>
                </c:pt>
                <c:pt idx="152">
                  <c:v>5.0201836969999997E-2</c:v>
                </c:pt>
                <c:pt idx="153">
                  <c:v>5.1116582010000002E-2</c:v>
                </c:pt>
                <c:pt idx="154">
                  <c:v>5.1310066129999998E-2</c:v>
                </c:pt>
                <c:pt idx="155">
                  <c:v>5.301082134E-2</c:v>
                </c:pt>
                <c:pt idx="156">
                  <c:v>5.3271129729999998E-2</c:v>
                </c:pt>
                <c:pt idx="157">
                  <c:v>5.4189573970000002E-2</c:v>
                </c:pt>
                <c:pt idx="158">
                  <c:v>5.4381098599999997E-2</c:v>
                </c:pt>
                <c:pt idx="159">
                  <c:v>5.617469177E-2</c:v>
                </c:pt>
                <c:pt idx="160">
                  <c:v>5.6394897399999998E-2</c:v>
                </c:pt>
                <c:pt idx="161">
                  <c:v>5.8250326659999997E-2</c:v>
                </c:pt>
                <c:pt idx="162">
                  <c:v>5.8575872330000001E-2</c:v>
                </c:pt>
                <c:pt idx="163">
                  <c:v>6.068936363E-2</c:v>
                </c:pt>
                <c:pt idx="164">
                  <c:v>6.003217399E-2</c:v>
                </c:pt>
                <c:pt idx="165">
                  <c:v>6.2249060719999999E-2</c:v>
                </c:pt>
                <c:pt idx="166">
                  <c:v>6.2892705199999996E-2</c:v>
                </c:pt>
                <c:pt idx="167">
                  <c:v>6.4582563940000004E-2</c:v>
                </c:pt>
                <c:pt idx="168">
                  <c:v>6.5537333490000002E-2</c:v>
                </c:pt>
                <c:pt idx="169">
                  <c:v>6.6922478379999997E-2</c:v>
                </c:pt>
                <c:pt idx="170">
                  <c:v>6.7621506750000004E-2</c:v>
                </c:pt>
                <c:pt idx="171">
                  <c:v>6.9416552780000002E-2</c:v>
                </c:pt>
                <c:pt idx="172">
                  <c:v>7.0369489490000006E-2</c:v>
                </c:pt>
                <c:pt idx="173">
                  <c:v>7.2844982150000001E-2</c:v>
                </c:pt>
                <c:pt idx="174">
                  <c:v>7.3361165820000004E-2</c:v>
                </c:pt>
                <c:pt idx="175">
                  <c:v>7.5105927880000006E-2</c:v>
                </c:pt>
                <c:pt idx="176">
                  <c:v>7.5717650349999999E-2</c:v>
                </c:pt>
                <c:pt idx="177">
                  <c:v>7.7891372139999998E-2</c:v>
                </c:pt>
                <c:pt idx="178">
                  <c:v>7.8831806779999999E-2</c:v>
                </c:pt>
                <c:pt idx="179">
                  <c:v>8.0927871169999999E-2</c:v>
                </c:pt>
                <c:pt idx="180">
                  <c:v>8.122908324E-2</c:v>
                </c:pt>
                <c:pt idx="181">
                  <c:v>8.3666481079999994E-2</c:v>
                </c:pt>
                <c:pt idx="182">
                  <c:v>8.4678001700000005E-2</c:v>
                </c:pt>
                <c:pt idx="183">
                  <c:v>8.7178893389999998E-2</c:v>
                </c:pt>
                <c:pt idx="184">
                  <c:v>8.7766148150000001E-2</c:v>
                </c:pt>
                <c:pt idx="185">
                  <c:v>9.1377139090000004E-2</c:v>
                </c:pt>
                <c:pt idx="186">
                  <c:v>9.1642253100000001E-2</c:v>
                </c:pt>
                <c:pt idx="187">
                  <c:v>9.4991266729999996E-2</c:v>
                </c:pt>
                <c:pt idx="188">
                  <c:v>9.5843501390000002E-2</c:v>
                </c:pt>
                <c:pt idx="189">
                  <c:v>9.853235632E-2</c:v>
                </c:pt>
                <c:pt idx="190">
                  <c:v>0.100049071</c:v>
                </c:pt>
                <c:pt idx="191">
                  <c:v>0.1031705737</c:v>
                </c:pt>
                <c:pt idx="192">
                  <c:v>0.1053144038</c:v>
                </c:pt>
                <c:pt idx="193">
                  <c:v>0.10807792099999999</c:v>
                </c:pt>
                <c:pt idx="194">
                  <c:v>0.10994312169999999</c:v>
                </c:pt>
                <c:pt idx="195">
                  <c:v>0.113894023</c:v>
                </c:pt>
                <c:pt idx="196">
                  <c:v>0.1156850904</c:v>
                </c:pt>
                <c:pt idx="197">
                  <c:v>0.1185911521</c:v>
                </c:pt>
                <c:pt idx="198">
                  <c:v>0.1205809638</c:v>
                </c:pt>
                <c:pt idx="199">
                  <c:v>0.12409974629999999</c:v>
                </c:pt>
                <c:pt idx="200">
                  <c:v>0.125867486</c:v>
                </c:pt>
                <c:pt idx="201">
                  <c:v>0.1291701049</c:v>
                </c:pt>
                <c:pt idx="202">
                  <c:v>0.1310898066</c:v>
                </c:pt>
                <c:pt idx="203">
                  <c:v>0.13439422849999999</c:v>
                </c:pt>
                <c:pt idx="204">
                  <c:v>0.13574174050000001</c:v>
                </c:pt>
                <c:pt idx="205">
                  <c:v>0.13922992349999999</c:v>
                </c:pt>
                <c:pt idx="206">
                  <c:v>0.14104086160000001</c:v>
                </c:pt>
                <c:pt idx="207">
                  <c:v>0.14407646660000001</c:v>
                </c:pt>
                <c:pt idx="208">
                  <c:v>0.14383213219999999</c:v>
                </c:pt>
                <c:pt idx="209">
                  <c:v>0.14833505450000001</c:v>
                </c:pt>
                <c:pt idx="210">
                  <c:v>0.1486854702</c:v>
                </c:pt>
                <c:pt idx="211">
                  <c:v>0.15152195099999999</c:v>
                </c:pt>
                <c:pt idx="212">
                  <c:v>0.1519869864</c:v>
                </c:pt>
                <c:pt idx="213">
                  <c:v>0.15487599369999999</c:v>
                </c:pt>
                <c:pt idx="214">
                  <c:v>0.1548944116</c:v>
                </c:pt>
                <c:pt idx="215">
                  <c:v>0.15633706750000001</c:v>
                </c:pt>
                <c:pt idx="216">
                  <c:v>0.15699483450000001</c:v>
                </c:pt>
                <c:pt idx="217">
                  <c:v>0.15825414660000001</c:v>
                </c:pt>
                <c:pt idx="218">
                  <c:v>0.1584410369</c:v>
                </c:pt>
                <c:pt idx="219">
                  <c:v>0.15937188269999999</c:v>
                </c:pt>
                <c:pt idx="220">
                  <c:v>0.1599133462</c:v>
                </c:pt>
                <c:pt idx="221">
                  <c:v>0.1618004888</c:v>
                </c:pt>
                <c:pt idx="222">
                  <c:v>0.16068789359999999</c:v>
                </c:pt>
                <c:pt idx="223">
                  <c:v>0.1611083895</c:v>
                </c:pt>
                <c:pt idx="224">
                  <c:v>0.16106343270000001</c:v>
                </c:pt>
                <c:pt idx="225">
                  <c:v>0.16118727620000001</c:v>
                </c:pt>
                <c:pt idx="226">
                  <c:v>0.15984524789999999</c:v>
                </c:pt>
                <c:pt idx="227">
                  <c:v>0.16098076110000001</c:v>
                </c:pt>
                <c:pt idx="228">
                  <c:v>0.16009609399999999</c:v>
                </c:pt>
                <c:pt idx="229">
                  <c:v>0.16048485039999999</c:v>
                </c:pt>
                <c:pt idx="230">
                  <c:v>0.16066145900000001</c:v>
                </c:pt>
                <c:pt idx="231">
                  <c:v>0.16082185509999999</c:v>
                </c:pt>
                <c:pt idx="232">
                  <c:v>0.1600287557</c:v>
                </c:pt>
                <c:pt idx="233">
                  <c:v>0.16024558250000001</c:v>
                </c:pt>
                <c:pt idx="234">
                  <c:v>0.15966607629999999</c:v>
                </c:pt>
                <c:pt idx="235">
                  <c:v>0.1608879268</c:v>
                </c:pt>
                <c:pt idx="236">
                  <c:v>0.159536019</c:v>
                </c:pt>
                <c:pt idx="237">
                  <c:v>0.161081478</c:v>
                </c:pt>
                <c:pt idx="238">
                  <c:v>0.1574804336</c:v>
                </c:pt>
                <c:pt idx="239">
                  <c:v>0.16145341099999999</c:v>
                </c:pt>
                <c:pt idx="240">
                  <c:v>0.16060161589999999</c:v>
                </c:pt>
                <c:pt idx="241">
                  <c:v>0.16176798940000001</c:v>
                </c:pt>
                <c:pt idx="242">
                  <c:v>0.16167126600000001</c:v>
                </c:pt>
                <c:pt idx="243">
                  <c:v>0.16315188999999999</c:v>
                </c:pt>
                <c:pt idx="244">
                  <c:v>0.16325084870000001</c:v>
                </c:pt>
                <c:pt idx="245">
                  <c:v>0.16490863259999999</c:v>
                </c:pt>
                <c:pt idx="246">
                  <c:v>0.16492331029999999</c:v>
                </c:pt>
                <c:pt idx="247">
                  <c:v>0.16674533489999999</c:v>
                </c:pt>
                <c:pt idx="248">
                  <c:v>0.1674707383</c:v>
                </c:pt>
                <c:pt idx="249">
                  <c:v>0.16934323309999999</c:v>
                </c:pt>
                <c:pt idx="250">
                  <c:v>0.17014543709999999</c:v>
                </c:pt>
                <c:pt idx="251">
                  <c:v>0.17229819299999999</c:v>
                </c:pt>
                <c:pt idx="252">
                  <c:v>0.17294892670000001</c:v>
                </c:pt>
                <c:pt idx="253">
                  <c:v>0.17627231779999999</c:v>
                </c:pt>
                <c:pt idx="254">
                  <c:v>0.1769975573</c:v>
                </c:pt>
                <c:pt idx="255">
                  <c:v>0.1797792614</c:v>
                </c:pt>
                <c:pt idx="256">
                  <c:v>0.18129117789999999</c:v>
                </c:pt>
                <c:pt idx="257">
                  <c:v>0.18427319819999999</c:v>
                </c:pt>
                <c:pt idx="258">
                  <c:v>0.1853035837</c:v>
                </c:pt>
                <c:pt idx="259">
                  <c:v>0.18840906020000001</c:v>
                </c:pt>
                <c:pt idx="260">
                  <c:v>0.19058944280000001</c:v>
                </c:pt>
                <c:pt idx="261">
                  <c:v>0.1927846372</c:v>
                </c:pt>
                <c:pt idx="262">
                  <c:v>0.1945677549</c:v>
                </c:pt>
                <c:pt idx="263">
                  <c:v>0.19725058970000001</c:v>
                </c:pt>
                <c:pt idx="264">
                  <c:v>0.19757737219999999</c:v>
                </c:pt>
                <c:pt idx="265">
                  <c:v>0.20275825259999999</c:v>
                </c:pt>
                <c:pt idx="266">
                  <c:v>0.20366013050000001</c:v>
                </c:pt>
                <c:pt idx="267">
                  <c:v>0.20642179250000001</c:v>
                </c:pt>
                <c:pt idx="268">
                  <c:v>0.2076641619</c:v>
                </c:pt>
                <c:pt idx="269">
                  <c:v>0.2097336799</c:v>
                </c:pt>
                <c:pt idx="270">
                  <c:v>0.21171846990000001</c:v>
                </c:pt>
                <c:pt idx="271">
                  <c:v>0.21421797570000001</c:v>
                </c:pt>
                <c:pt idx="272">
                  <c:v>0.21513375639999999</c:v>
                </c:pt>
                <c:pt idx="273">
                  <c:v>0.21681307259999999</c:v>
                </c:pt>
                <c:pt idx="274">
                  <c:v>0.2181164324</c:v>
                </c:pt>
                <c:pt idx="275">
                  <c:v>0.21954889599999999</c:v>
                </c:pt>
                <c:pt idx="276">
                  <c:v>0.2204892933</c:v>
                </c:pt>
                <c:pt idx="277">
                  <c:v>0.22194185850000001</c:v>
                </c:pt>
                <c:pt idx="278">
                  <c:v>0.2221293896</c:v>
                </c:pt>
                <c:pt idx="279">
                  <c:v>0.22352153059999999</c:v>
                </c:pt>
                <c:pt idx="280">
                  <c:v>0.22285374999999999</c:v>
                </c:pt>
                <c:pt idx="281">
                  <c:v>0.2240042686</c:v>
                </c:pt>
                <c:pt idx="282">
                  <c:v>0.2240184844</c:v>
                </c:pt>
                <c:pt idx="283">
                  <c:v>0.22583684330000001</c:v>
                </c:pt>
                <c:pt idx="284">
                  <c:v>0.2260196954</c:v>
                </c:pt>
                <c:pt idx="285">
                  <c:v>0.22533071039999999</c:v>
                </c:pt>
                <c:pt idx="286">
                  <c:v>0.2235853374</c:v>
                </c:pt>
                <c:pt idx="287">
                  <c:v>0.223379299</c:v>
                </c:pt>
                <c:pt idx="288">
                  <c:v>0.22015552220000001</c:v>
                </c:pt>
                <c:pt idx="289">
                  <c:v>0.21905717250000001</c:v>
                </c:pt>
                <c:pt idx="290">
                  <c:v>0.2175298333</c:v>
                </c:pt>
                <c:pt idx="291">
                  <c:v>0.2154928297</c:v>
                </c:pt>
                <c:pt idx="292">
                  <c:v>0.21241928639999999</c:v>
                </c:pt>
                <c:pt idx="293">
                  <c:v>0.211681962</c:v>
                </c:pt>
                <c:pt idx="294">
                  <c:v>0.20840536060000001</c:v>
                </c:pt>
                <c:pt idx="295">
                  <c:v>0.206711635</c:v>
                </c:pt>
                <c:pt idx="296">
                  <c:v>0.20317500829999999</c:v>
                </c:pt>
                <c:pt idx="297">
                  <c:v>0.2011680901</c:v>
                </c:pt>
                <c:pt idx="298">
                  <c:v>0.19744239750000001</c:v>
                </c:pt>
                <c:pt idx="299">
                  <c:v>0.19573250410000001</c:v>
                </c:pt>
                <c:pt idx="300">
                  <c:v>0.19140732290000001</c:v>
                </c:pt>
                <c:pt idx="301">
                  <c:v>0.18897008900000001</c:v>
                </c:pt>
                <c:pt idx="302">
                  <c:v>0.18613950909999999</c:v>
                </c:pt>
                <c:pt idx="303">
                  <c:v>0.1840433031</c:v>
                </c:pt>
                <c:pt idx="304">
                  <c:v>0.18021307889999999</c:v>
                </c:pt>
                <c:pt idx="305">
                  <c:v>0.17860126500000001</c:v>
                </c:pt>
                <c:pt idx="306">
                  <c:v>0.1746881753</c:v>
                </c:pt>
                <c:pt idx="307">
                  <c:v>0.17276066540000001</c:v>
                </c:pt>
                <c:pt idx="308">
                  <c:v>0.17077483239999999</c:v>
                </c:pt>
                <c:pt idx="309">
                  <c:v>0.1688723862</c:v>
                </c:pt>
                <c:pt idx="310">
                  <c:v>0.16614833470000001</c:v>
                </c:pt>
                <c:pt idx="311">
                  <c:v>0.16361919050000001</c:v>
                </c:pt>
                <c:pt idx="312">
                  <c:v>0.16031610969999999</c:v>
                </c:pt>
                <c:pt idx="313">
                  <c:v>0.1601216942</c:v>
                </c:pt>
                <c:pt idx="314">
                  <c:v>0.1574128866</c:v>
                </c:pt>
                <c:pt idx="315">
                  <c:v>0.15542669589999999</c:v>
                </c:pt>
                <c:pt idx="316">
                  <c:v>0.15403649210000001</c:v>
                </c:pt>
                <c:pt idx="317">
                  <c:v>0.15303334590000001</c:v>
                </c:pt>
                <c:pt idx="318">
                  <c:v>0.1502695382</c:v>
                </c:pt>
                <c:pt idx="319">
                  <c:v>0.14930209520000001</c:v>
                </c:pt>
                <c:pt idx="320">
                  <c:v>0.14674445990000001</c:v>
                </c:pt>
                <c:pt idx="321">
                  <c:v>0.14629536870000001</c:v>
                </c:pt>
                <c:pt idx="322">
                  <c:v>0.14401002230000001</c:v>
                </c:pt>
                <c:pt idx="323">
                  <c:v>0.14380905029999999</c:v>
                </c:pt>
                <c:pt idx="324">
                  <c:v>0.141790852</c:v>
                </c:pt>
                <c:pt idx="325">
                  <c:v>0.14234912399999999</c:v>
                </c:pt>
                <c:pt idx="326">
                  <c:v>0.1408603638</c:v>
                </c:pt>
                <c:pt idx="327">
                  <c:v>0.14038181299999999</c:v>
                </c:pt>
                <c:pt idx="328">
                  <c:v>0.13920640949999999</c:v>
                </c:pt>
                <c:pt idx="329">
                  <c:v>0.13947594169999999</c:v>
                </c:pt>
                <c:pt idx="330">
                  <c:v>0.1391225904</c:v>
                </c:pt>
                <c:pt idx="331">
                  <c:v>0.1407347769</c:v>
                </c:pt>
                <c:pt idx="332">
                  <c:v>0.13932161030000001</c:v>
                </c:pt>
                <c:pt idx="333">
                  <c:v>0.14037019009999999</c:v>
                </c:pt>
                <c:pt idx="334">
                  <c:v>0.13954606650000001</c:v>
                </c:pt>
                <c:pt idx="335">
                  <c:v>0.14157907659999999</c:v>
                </c:pt>
                <c:pt idx="336">
                  <c:v>0.14066466690000001</c:v>
                </c:pt>
                <c:pt idx="337">
                  <c:v>0.14249913389999999</c:v>
                </c:pt>
                <c:pt idx="338">
                  <c:v>0.1452699006</c:v>
                </c:pt>
                <c:pt idx="339">
                  <c:v>0.14640860259999999</c:v>
                </c:pt>
                <c:pt idx="340">
                  <c:v>0.14911131559999999</c:v>
                </c:pt>
                <c:pt idx="341">
                  <c:v>0.14931698139999999</c:v>
                </c:pt>
                <c:pt idx="342">
                  <c:v>0.15126249189999999</c:v>
                </c:pt>
                <c:pt idx="343">
                  <c:v>0.15095819529999999</c:v>
                </c:pt>
                <c:pt idx="344">
                  <c:v>0.1511327177</c:v>
                </c:pt>
                <c:pt idx="345">
                  <c:v>0.15188349779999999</c:v>
                </c:pt>
                <c:pt idx="346">
                  <c:v>0.15391832590000001</c:v>
                </c:pt>
                <c:pt idx="347">
                  <c:v>0.15286089480000001</c:v>
                </c:pt>
                <c:pt idx="348">
                  <c:v>0.1549167186</c:v>
                </c:pt>
                <c:pt idx="349">
                  <c:v>0.1544888616</c:v>
                </c:pt>
                <c:pt idx="350">
                  <c:v>0.15605908630000001</c:v>
                </c:pt>
                <c:pt idx="351">
                  <c:v>0.155442372</c:v>
                </c:pt>
                <c:pt idx="352">
                  <c:v>0.15719667079999999</c:v>
                </c:pt>
                <c:pt idx="353">
                  <c:v>0.15739709139999999</c:v>
                </c:pt>
                <c:pt idx="354">
                  <c:v>0.15824756030000001</c:v>
                </c:pt>
                <c:pt idx="355">
                  <c:v>0.15701112149999999</c:v>
                </c:pt>
                <c:pt idx="356">
                  <c:v>0.1580635011</c:v>
                </c:pt>
                <c:pt idx="357">
                  <c:v>0.15637926760000001</c:v>
                </c:pt>
                <c:pt idx="358">
                  <c:v>0.15747663379999999</c:v>
                </c:pt>
                <c:pt idx="359">
                  <c:v>0.156793505</c:v>
                </c:pt>
                <c:pt idx="360">
                  <c:v>0.1559250653</c:v>
                </c:pt>
                <c:pt idx="361">
                  <c:v>0.15610273180000001</c:v>
                </c:pt>
                <c:pt idx="362">
                  <c:v>0.15605042869999999</c:v>
                </c:pt>
                <c:pt idx="363">
                  <c:v>0.15487059950000001</c:v>
                </c:pt>
                <c:pt idx="364">
                  <c:v>0.15468151869999999</c:v>
                </c:pt>
                <c:pt idx="365">
                  <c:v>0.1531713009</c:v>
                </c:pt>
                <c:pt idx="366">
                  <c:v>0.15362370010000001</c:v>
                </c:pt>
                <c:pt idx="367">
                  <c:v>0.15240813789999999</c:v>
                </c:pt>
                <c:pt idx="368">
                  <c:v>0.15235441920000001</c:v>
                </c:pt>
                <c:pt idx="369">
                  <c:v>0.1513166577</c:v>
                </c:pt>
                <c:pt idx="370">
                  <c:v>0.1517575085</c:v>
                </c:pt>
                <c:pt idx="371">
                  <c:v>0.1507095993</c:v>
                </c:pt>
                <c:pt idx="372">
                  <c:v>0.15066194529999999</c:v>
                </c:pt>
                <c:pt idx="373">
                  <c:v>0.1501187235</c:v>
                </c:pt>
                <c:pt idx="374">
                  <c:v>0.15029890839999999</c:v>
                </c:pt>
                <c:pt idx="375">
                  <c:v>0.14981687069999999</c:v>
                </c:pt>
                <c:pt idx="376">
                  <c:v>0.15183405580000001</c:v>
                </c:pt>
                <c:pt idx="377">
                  <c:v>0.15146686140000001</c:v>
                </c:pt>
                <c:pt idx="378">
                  <c:v>0.15180036429999999</c:v>
                </c:pt>
                <c:pt idx="379">
                  <c:v>0.15045854450000001</c:v>
                </c:pt>
                <c:pt idx="380">
                  <c:v>0.15173362200000001</c:v>
                </c:pt>
                <c:pt idx="381">
                  <c:v>0.15090240539999999</c:v>
                </c:pt>
                <c:pt idx="382">
                  <c:v>0.15109485389999999</c:v>
                </c:pt>
                <c:pt idx="383">
                  <c:v>0.15105482940000001</c:v>
                </c:pt>
                <c:pt idx="384">
                  <c:v>0.1539040804</c:v>
                </c:pt>
                <c:pt idx="385">
                  <c:v>0.15463590620000001</c:v>
                </c:pt>
                <c:pt idx="386">
                  <c:v>0.15809710320000001</c:v>
                </c:pt>
                <c:pt idx="387">
                  <c:v>0.1593320221</c:v>
                </c:pt>
                <c:pt idx="388">
                  <c:v>0.16176781060000001</c:v>
                </c:pt>
                <c:pt idx="389">
                  <c:v>0.16219496729999999</c:v>
                </c:pt>
                <c:pt idx="390">
                  <c:v>0.164328739</c:v>
                </c:pt>
                <c:pt idx="391">
                  <c:v>0.16472703220000001</c:v>
                </c:pt>
                <c:pt idx="392">
                  <c:v>0.16725437339999999</c:v>
                </c:pt>
                <c:pt idx="393">
                  <c:v>0.1678860486</c:v>
                </c:pt>
                <c:pt idx="394">
                  <c:v>0.17047086359999999</c:v>
                </c:pt>
                <c:pt idx="395">
                  <c:v>0.17127676310000001</c:v>
                </c:pt>
                <c:pt idx="396">
                  <c:v>0.1743609756</c:v>
                </c:pt>
                <c:pt idx="397">
                  <c:v>0.17557710409999999</c:v>
                </c:pt>
                <c:pt idx="398">
                  <c:v>0.17815139890000001</c:v>
                </c:pt>
                <c:pt idx="399">
                  <c:v>0.18024040760000001</c:v>
                </c:pt>
                <c:pt idx="400">
                  <c:v>0.182515651</c:v>
                </c:pt>
                <c:pt idx="401">
                  <c:v>0.18562060590000001</c:v>
                </c:pt>
                <c:pt idx="402">
                  <c:v>0.18941618499999999</c:v>
                </c:pt>
                <c:pt idx="403">
                  <c:v>0.1910084635</c:v>
                </c:pt>
                <c:pt idx="404">
                  <c:v>0.1940887868</c:v>
                </c:pt>
                <c:pt idx="405">
                  <c:v>0.1965547949</c:v>
                </c:pt>
                <c:pt idx="406">
                  <c:v>0.2001761198</c:v>
                </c:pt>
                <c:pt idx="407">
                  <c:v>0.20241713519999999</c:v>
                </c:pt>
                <c:pt idx="408">
                  <c:v>0.2071190178</c:v>
                </c:pt>
                <c:pt idx="409">
                  <c:v>0.20933683219999999</c:v>
                </c:pt>
                <c:pt idx="410">
                  <c:v>0.21381600200000001</c:v>
                </c:pt>
                <c:pt idx="411">
                  <c:v>0.21637393529999999</c:v>
                </c:pt>
                <c:pt idx="412">
                  <c:v>0.2210774422</c:v>
                </c:pt>
                <c:pt idx="413">
                  <c:v>0.22501435880000001</c:v>
                </c:pt>
                <c:pt idx="414">
                  <c:v>0.23069556059999999</c:v>
                </c:pt>
                <c:pt idx="415">
                  <c:v>0.23361009360000001</c:v>
                </c:pt>
                <c:pt idx="416">
                  <c:v>0.2392522097</c:v>
                </c:pt>
                <c:pt idx="417">
                  <c:v>0.242699787</c:v>
                </c:pt>
                <c:pt idx="418">
                  <c:v>0.249129504</c:v>
                </c:pt>
                <c:pt idx="419">
                  <c:v>0.25402319429999998</c:v>
                </c:pt>
                <c:pt idx="420">
                  <c:v>0.26015213129999998</c:v>
                </c:pt>
                <c:pt idx="421">
                  <c:v>0.2643739879</c:v>
                </c:pt>
                <c:pt idx="422">
                  <c:v>0.27112883329999998</c:v>
                </c:pt>
                <c:pt idx="423">
                  <c:v>0.27615141869999998</c:v>
                </c:pt>
                <c:pt idx="424">
                  <c:v>0.28110480310000002</c:v>
                </c:pt>
                <c:pt idx="425">
                  <c:v>0.28762006759999997</c:v>
                </c:pt>
                <c:pt idx="426">
                  <c:v>0.29438447950000002</c:v>
                </c:pt>
                <c:pt idx="427">
                  <c:v>0.29970875380000001</c:v>
                </c:pt>
                <c:pt idx="428">
                  <c:v>0.3072577715</c:v>
                </c:pt>
                <c:pt idx="429">
                  <c:v>0.3117157519</c:v>
                </c:pt>
                <c:pt idx="430">
                  <c:v>0.3185317218</c:v>
                </c:pt>
                <c:pt idx="431">
                  <c:v>0.32338935140000002</c:v>
                </c:pt>
                <c:pt idx="432">
                  <c:v>0.3294851184</c:v>
                </c:pt>
                <c:pt idx="433">
                  <c:v>0.33362638950000001</c:v>
                </c:pt>
                <c:pt idx="434">
                  <c:v>0.33986261490000003</c:v>
                </c:pt>
                <c:pt idx="435">
                  <c:v>0.34330660099999999</c:v>
                </c:pt>
                <c:pt idx="436">
                  <c:v>0.34823328260000003</c:v>
                </c:pt>
                <c:pt idx="437">
                  <c:v>0.35243910550000002</c:v>
                </c:pt>
                <c:pt idx="438">
                  <c:v>0.35641661289999998</c:v>
                </c:pt>
                <c:pt idx="439">
                  <c:v>0.35935509199999999</c:v>
                </c:pt>
                <c:pt idx="440">
                  <c:v>0.36339190599999999</c:v>
                </c:pt>
                <c:pt idx="441">
                  <c:v>0.36580097680000001</c:v>
                </c:pt>
                <c:pt idx="442">
                  <c:v>0.37348565459999999</c:v>
                </c:pt>
                <c:pt idx="443">
                  <c:v>0.37151640650000001</c:v>
                </c:pt>
                <c:pt idx="444">
                  <c:v>0.37403678889999997</c:v>
                </c:pt>
                <c:pt idx="445">
                  <c:v>0.37571808699999998</c:v>
                </c:pt>
                <c:pt idx="446">
                  <c:v>0.37758749720000001</c:v>
                </c:pt>
                <c:pt idx="447">
                  <c:v>0.3775917292</c:v>
                </c:pt>
                <c:pt idx="448">
                  <c:v>0.37909632920000003</c:v>
                </c:pt>
                <c:pt idx="449">
                  <c:v>0.37929975989999998</c:v>
                </c:pt>
                <c:pt idx="450">
                  <c:v>0.37965896729999998</c:v>
                </c:pt>
                <c:pt idx="451">
                  <c:v>0.3799107075</c:v>
                </c:pt>
                <c:pt idx="452">
                  <c:v>0.38064911959999997</c:v>
                </c:pt>
                <c:pt idx="453">
                  <c:v>0.37819305060000002</c:v>
                </c:pt>
                <c:pt idx="454">
                  <c:v>0.37953385709999998</c:v>
                </c:pt>
                <c:pt idx="455">
                  <c:v>0.37884846329999999</c:v>
                </c:pt>
                <c:pt idx="456">
                  <c:v>0.37840270999999998</c:v>
                </c:pt>
                <c:pt idx="457">
                  <c:v>0.3780658543</c:v>
                </c:pt>
                <c:pt idx="458">
                  <c:v>0.3780349791</c:v>
                </c:pt>
                <c:pt idx="459">
                  <c:v>0.3772757947</c:v>
                </c:pt>
                <c:pt idx="460">
                  <c:v>0.37824538349999998</c:v>
                </c:pt>
                <c:pt idx="461">
                  <c:v>0.37641921639999998</c:v>
                </c:pt>
                <c:pt idx="462">
                  <c:v>0.3787468672</c:v>
                </c:pt>
                <c:pt idx="463">
                  <c:v>0.37832638619999998</c:v>
                </c:pt>
                <c:pt idx="464">
                  <c:v>0.37953004239999999</c:v>
                </c:pt>
                <c:pt idx="465">
                  <c:v>0.37980404499999998</c:v>
                </c:pt>
                <c:pt idx="466">
                  <c:v>0.38281869889999998</c:v>
                </c:pt>
                <c:pt idx="467">
                  <c:v>0.38497927780000002</c:v>
                </c:pt>
                <c:pt idx="468">
                  <c:v>0.3869500756</c:v>
                </c:pt>
                <c:pt idx="469">
                  <c:v>0.38883170490000002</c:v>
                </c:pt>
                <c:pt idx="470">
                  <c:v>0.39386823770000001</c:v>
                </c:pt>
                <c:pt idx="471">
                  <c:v>0.39425402879999999</c:v>
                </c:pt>
                <c:pt idx="472">
                  <c:v>0.39942905309999999</c:v>
                </c:pt>
                <c:pt idx="473">
                  <c:v>0.40144389870000002</c:v>
                </c:pt>
                <c:pt idx="474">
                  <c:v>0.4071899652</c:v>
                </c:pt>
                <c:pt idx="475">
                  <c:v>0.41028201580000001</c:v>
                </c:pt>
                <c:pt idx="476">
                  <c:v>0.41618657110000001</c:v>
                </c:pt>
                <c:pt idx="477">
                  <c:v>0.4197078943</c:v>
                </c:pt>
                <c:pt idx="478">
                  <c:v>0.42657420039999999</c:v>
                </c:pt>
                <c:pt idx="479">
                  <c:v>0.43025025729999999</c:v>
                </c:pt>
                <c:pt idx="480">
                  <c:v>0.43702688810000001</c:v>
                </c:pt>
                <c:pt idx="481">
                  <c:v>0.44261521100000001</c:v>
                </c:pt>
                <c:pt idx="482">
                  <c:v>0.4487340152</c:v>
                </c:pt>
                <c:pt idx="483">
                  <c:v>0.4538917542</c:v>
                </c:pt>
                <c:pt idx="484">
                  <c:v>0.46179467439999999</c:v>
                </c:pt>
                <c:pt idx="485">
                  <c:v>0.46729892490000002</c:v>
                </c:pt>
                <c:pt idx="486">
                  <c:v>0.47564050559999999</c:v>
                </c:pt>
                <c:pt idx="487">
                  <c:v>0.48228722810000002</c:v>
                </c:pt>
                <c:pt idx="488">
                  <c:v>0.49049767849999998</c:v>
                </c:pt>
                <c:pt idx="489">
                  <c:v>0.49818703530000003</c:v>
                </c:pt>
                <c:pt idx="490">
                  <c:v>0.50576108689999999</c:v>
                </c:pt>
                <c:pt idx="491">
                  <c:v>0.51361346240000005</c:v>
                </c:pt>
                <c:pt idx="492">
                  <c:v>0.52201151850000005</c:v>
                </c:pt>
                <c:pt idx="493">
                  <c:v>0.52858471870000001</c:v>
                </c:pt>
                <c:pt idx="494">
                  <c:v>0.5383033156</c:v>
                </c:pt>
                <c:pt idx="495">
                  <c:v>0.54545831680000001</c:v>
                </c:pt>
                <c:pt idx="496">
                  <c:v>0.55510413650000001</c:v>
                </c:pt>
                <c:pt idx="497">
                  <c:v>0.56154274940000004</c:v>
                </c:pt>
                <c:pt idx="498">
                  <c:v>0.56987309460000002</c:v>
                </c:pt>
                <c:pt idx="499">
                  <c:v>0.5741543174</c:v>
                </c:pt>
                <c:pt idx="500">
                  <c:v>0.58258640770000003</c:v>
                </c:pt>
                <c:pt idx="501">
                  <c:v>0.58638453479999997</c:v>
                </c:pt>
                <c:pt idx="502">
                  <c:v>0.59294193979999998</c:v>
                </c:pt>
                <c:pt idx="503">
                  <c:v>0.59551477429999999</c:v>
                </c:pt>
                <c:pt idx="504">
                  <c:v>0.60088479520000004</c:v>
                </c:pt>
                <c:pt idx="505">
                  <c:v>0.60209482910000001</c:v>
                </c:pt>
                <c:pt idx="506">
                  <c:v>0.60616654160000005</c:v>
                </c:pt>
                <c:pt idx="507">
                  <c:v>0.60696744920000001</c:v>
                </c:pt>
                <c:pt idx="508">
                  <c:v>0.60982126000000003</c:v>
                </c:pt>
                <c:pt idx="509">
                  <c:v>0.6086995006</c:v>
                </c:pt>
                <c:pt idx="510">
                  <c:v>0.60922586919999999</c:v>
                </c:pt>
                <c:pt idx="511">
                  <c:v>0.60769975190000003</c:v>
                </c:pt>
                <c:pt idx="512">
                  <c:v>0.60776615140000001</c:v>
                </c:pt>
                <c:pt idx="513">
                  <c:v>0.60488152500000003</c:v>
                </c:pt>
                <c:pt idx="514">
                  <c:v>0.60291028020000004</c:v>
                </c:pt>
                <c:pt idx="515">
                  <c:v>0.59823137520000003</c:v>
                </c:pt>
                <c:pt idx="516">
                  <c:v>0.59591913220000003</c:v>
                </c:pt>
                <c:pt idx="517">
                  <c:v>0.59079825880000003</c:v>
                </c:pt>
                <c:pt idx="518">
                  <c:v>0.58789980409999998</c:v>
                </c:pt>
                <c:pt idx="519">
                  <c:v>0.58115392919999997</c:v>
                </c:pt>
                <c:pt idx="520">
                  <c:v>0.57801055909999999</c:v>
                </c:pt>
                <c:pt idx="521">
                  <c:v>0.57152020930000003</c:v>
                </c:pt>
                <c:pt idx="522">
                  <c:v>0.56735283140000003</c:v>
                </c:pt>
                <c:pt idx="523">
                  <c:v>0.55970042939999998</c:v>
                </c:pt>
                <c:pt idx="524">
                  <c:v>0.55587887759999999</c:v>
                </c:pt>
                <c:pt idx="525">
                  <c:v>0.54751902819999998</c:v>
                </c:pt>
                <c:pt idx="526">
                  <c:v>0.54257971049999998</c:v>
                </c:pt>
                <c:pt idx="527">
                  <c:v>0.53439998629999996</c:v>
                </c:pt>
                <c:pt idx="528">
                  <c:v>0.5285753608</c:v>
                </c:pt>
                <c:pt idx="529">
                  <c:v>0.52023971079999998</c:v>
                </c:pt>
                <c:pt idx="530">
                  <c:v>0.51489645240000004</c:v>
                </c:pt>
                <c:pt idx="531">
                  <c:v>0.50716936589999995</c:v>
                </c:pt>
                <c:pt idx="532">
                  <c:v>0.50126934050000005</c:v>
                </c:pt>
                <c:pt idx="533">
                  <c:v>0.49280312659999997</c:v>
                </c:pt>
                <c:pt idx="534">
                  <c:v>0.48659127949999997</c:v>
                </c:pt>
                <c:pt idx="535">
                  <c:v>0.47741469739999998</c:v>
                </c:pt>
                <c:pt idx="536">
                  <c:v>0.47194737199999998</c:v>
                </c:pt>
                <c:pt idx="537">
                  <c:v>0.46296441560000001</c:v>
                </c:pt>
                <c:pt idx="538">
                  <c:v>0.45625874399999999</c:v>
                </c:pt>
                <c:pt idx="539">
                  <c:v>0.44976747039999998</c:v>
                </c:pt>
                <c:pt idx="540">
                  <c:v>0.44261100889999999</c:v>
                </c:pt>
                <c:pt idx="541">
                  <c:v>0.43504628540000001</c:v>
                </c:pt>
                <c:pt idx="542">
                  <c:v>0.4287821651</c:v>
                </c:pt>
                <c:pt idx="543">
                  <c:v>0.42048406599999999</c:v>
                </c:pt>
                <c:pt idx="544">
                  <c:v>0.41532501579999997</c:v>
                </c:pt>
                <c:pt idx="545">
                  <c:v>0.40932622549999997</c:v>
                </c:pt>
                <c:pt idx="546">
                  <c:v>0.40317922830000003</c:v>
                </c:pt>
                <c:pt idx="547">
                  <c:v>0.3962206841</c:v>
                </c:pt>
                <c:pt idx="548">
                  <c:v>0.39203438159999998</c:v>
                </c:pt>
                <c:pt idx="549">
                  <c:v>0.3847998977</c:v>
                </c:pt>
                <c:pt idx="550">
                  <c:v>0.38050055500000002</c:v>
                </c:pt>
                <c:pt idx="551">
                  <c:v>0.37605619429999998</c:v>
                </c:pt>
                <c:pt idx="552">
                  <c:v>0.37193688749999998</c:v>
                </c:pt>
                <c:pt idx="553">
                  <c:v>0.36615106460000002</c:v>
                </c:pt>
                <c:pt idx="554">
                  <c:v>0.36225619910000001</c:v>
                </c:pt>
                <c:pt idx="555">
                  <c:v>0.35870519280000002</c:v>
                </c:pt>
                <c:pt idx="556">
                  <c:v>0.35534992809999999</c:v>
                </c:pt>
                <c:pt idx="557">
                  <c:v>0.3511910439</c:v>
                </c:pt>
                <c:pt idx="558">
                  <c:v>0.34893637900000002</c:v>
                </c:pt>
                <c:pt idx="559">
                  <c:v>0.34440270070000001</c:v>
                </c:pt>
                <c:pt idx="560">
                  <c:v>0.34272652860000002</c:v>
                </c:pt>
                <c:pt idx="561">
                  <c:v>0.33853331209999998</c:v>
                </c:pt>
                <c:pt idx="562">
                  <c:v>0.3364395201</c:v>
                </c:pt>
                <c:pt idx="563">
                  <c:v>0.33088177439999999</c:v>
                </c:pt>
                <c:pt idx="564">
                  <c:v>0.3280513585</c:v>
                </c:pt>
                <c:pt idx="565">
                  <c:v>0.32490777970000001</c:v>
                </c:pt>
                <c:pt idx="566">
                  <c:v>0.32517108319999999</c:v>
                </c:pt>
                <c:pt idx="567">
                  <c:v>0.32082211970000002</c:v>
                </c:pt>
                <c:pt idx="568">
                  <c:v>0.31913325190000003</c:v>
                </c:pt>
                <c:pt idx="569">
                  <c:v>0.3148700297</c:v>
                </c:pt>
                <c:pt idx="570">
                  <c:v>0.31180423499999999</c:v>
                </c:pt>
                <c:pt idx="571">
                  <c:v>0.30657258630000001</c:v>
                </c:pt>
                <c:pt idx="572">
                  <c:v>0.30491182210000001</c:v>
                </c:pt>
                <c:pt idx="573">
                  <c:v>0.2999663353</c:v>
                </c:pt>
                <c:pt idx="574">
                  <c:v>0.29667422180000003</c:v>
                </c:pt>
                <c:pt idx="575">
                  <c:v>0.2921841443</c:v>
                </c:pt>
                <c:pt idx="576">
                  <c:v>0.2881554663</c:v>
                </c:pt>
                <c:pt idx="577">
                  <c:v>0.28142070769999999</c:v>
                </c:pt>
                <c:pt idx="578">
                  <c:v>0.279489398</c:v>
                </c:pt>
                <c:pt idx="579">
                  <c:v>0.27316641809999997</c:v>
                </c:pt>
                <c:pt idx="580">
                  <c:v>0.26943299170000001</c:v>
                </c:pt>
                <c:pt idx="581">
                  <c:v>0.26473277810000001</c:v>
                </c:pt>
                <c:pt idx="582">
                  <c:v>0.26055616139999999</c:v>
                </c:pt>
                <c:pt idx="583">
                  <c:v>0.25437766309999998</c:v>
                </c:pt>
                <c:pt idx="584">
                  <c:v>0.25172153120000001</c:v>
                </c:pt>
                <c:pt idx="585">
                  <c:v>0.24539430440000001</c:v>
                </c:pt>
                <c:pt idx="586">
                  <c:v>0.24121512470000001</c:v>
                </c:pt>
                <c:pt idx="587">
                  <c:v>0.2357836515</c:v>
                </c:pt>
                <c:pt idx="588">
                  <c:v>0.2312402576</c:v>
                </c:pt>
                <c:pt idx="589">
                  <c:v>0.22412101919999999</c:v>
                </c:pt>
                <c:pt idx="590">
                  <c:v>0.22080776099999999</c:v>
                </c:pt>
                <c:pt idx="591">
                  <c:v>0.21418477590000001</c:v>
                </c:pt>
                <c:pt idx="592">
                  <c:v>0.2104008496</c:v>
                </c:pt>
                <c:pt idx="593">
                  <c:v>0.20411449670000001</c:v>
                </c:pt>
                <c:pt idx="594">
                  <c:v>0.19525629280000001</c:v>
                </c:pt>
                <c:pt idx="595">
                  <c:v>0.18967056269999999</c:v>
                </c:pt>
                <c:pt idx="596">
                  <c:v>0.18473750350000001</c:v>
                </c:pt>
                <c:pt idx="597">
                  <c:v>0.18146736920000001</c:v>
                </c:pt>
                <c:pt idx="598">
                  <c:v>0.17575871940000001</c:v>
                </c:pt>
                <c:pt idx="599">
                  <c:v>0.17166182399999999</c:v>
                </c:pt>
                <c:pt idx="600">
                  <c:v>0.1676350385</c:v>
                </c:pt>
                <c:pt idx="601">
                  <c:v>0.1649284661</c:v>
                </c:pt>
                <c:pt idx="602">
                  <c:v>0.1593992561</c:v>
                </c:pt>
                <c:pt idx="603">
                  <c:v>0.15754523870000001</c:v>
                </c:pt>
                <c:pt idx="604">
                  <c:v>0.15297652780000001</c:v>
                </c:pt>
                <c:pt idx="605">
                  <c:v>0.15112246570000001</c:v>
                </c:pt>
                <c:pt idx="606">
                  <c:v>0.14738771319999999</c:v>
                </c:pt>
                <c:pt idx="607">
                  <c:v>0.14535856250000001</c:v>
                </c:pt>
                <c:pt idx="608">
                  <c:v>0.14217238130000001</c:v>
                </c:pt>
                <c:pt idx="609">
                  <c:v>0.1398373544</c:v>
                </c:pt>
                <c:pt idx="610">
                  <c:v>0.1361109167</c:v>
                </c:pt>
                <c:pt idx="611">
                  <c:v>0.13485690950000001</c:v>
                </c:pt>
                <c:pt idx="612">
                  <c:v>0.13135433199999999</c:v>
                </c:pt>
                <c:pt idx="613">
                  <c:v>0.13042776289999999</c:v>
                </c:pt>
                <c:pt idx="614">
                  <c:v>0.12685561179999999</c:v>
                </c:pt>
                <c:pt idx="615">
                  <c:v>0.12524858119999999</c:v>
                </c:pt>
                <c:pt idx="616">
                  <c:v>0.1225190684</c:v>
                </c:pt>
                <c:pt idx="617">
                  <c:v>0.1214590967</c:v>
                </c:pt>
                <c:pt idx="618">
                  <c:v>0.11871877309999999</c:v>
                </c:pt>
                <c:pt idx="619">
                  <c:v>0.11832338570000001</c:v>
                </c:pt>
                <c:pt idx="620">
                  <c:v>0.113182351</c:v>
                </c:pt>
                <c:pt idx="621">
                  <c:v>0.1144376099</c:v>
                </c:pt>
                <c:pt idx="622">
                  <c:v>0.11246179789999999</c:v>
                </c:pt>
                <c:pt idx="623">
                  <c:v>0.11194091289999999</c:v>
                </c:pt>
                <c:pt idx="624">
                  <c:v>0.1101331934</c:v>
                </c:pt>
                <c:pt idx="625">
                  <c:v>0.1090676039</c:v>
                </c:pt>
                <c:pt idx="626">
                  <c:v>0.1070582122</c:v>
                </c:pt>
                <c:pt idx="627">
                  <c:v>0.1067289114</c:v>
                </c:pt>
                <c:pt idx="628">
                  <c:v>0.104769215</c:v>
                </c:pt>
                <c:pt idx="629">
                  <c:v>0.10440412910000001</c:v>
                </c:pt>
                <c:pt idx="630">
                  <c:v>0.1020074785</c:v>
                </c:pt>
                <c:pt idx="631">
                  <c:v>0.1022334397</c:v>
                </c:pt>
                <c:pt idx="632">
                  <c:v>9.9252268670000005E-2</c:v>
                </c:pt>
                <c:pt idx="633">
                  <c:v>9.9645145239999997E-2</c:v>
                </c:pt>
                <c:pt idx="634">
                  <c:v>9.7509495909999994E-2</c:v>
                </c:pt>
                <c:pt idx="635">
                  <c:v>9.7679935400000001E-2</c:v>
                </c:pt>
                <c:pt idx="636">
                  <c:v>9.4963751730000004E-2</c:v>
                </c:pt>
                <c:pt idx="637">
                  <c:v>9.5044016839999995E-2</c:v>
                </c:pt>
                <c:pt idx="638">
                  <c:v>9.3276768920000003E-2</c:v>
                </c:pt>
                <c:pt idx="639">
                  <c:v>9.3236520889999994E-2</c:v>
                </c:pt>
                <c:pt idx="640">
                  <c:v>9.0550333260000004E-2</c:v>
                </c:pt>
                <c:pt idx="641">
                  <c:v>9.0940810740000003E-2</c:v>
                </c:pt>
                <c:pt idx="642">
                  <c:v>8.883558959E-2</c:v>
                </c:pt>
                <c:pt idx="643">
                  <c:v>8.8754974309999998E-2</c:v>
                </c:pt>
                <c:pt idx="644">
                  <c:v>8.6947835979999999E-2</c:v>
                </c:pt>
                <c:pt idx="645">
                  <c:v>8.7175026540000006E-2</c:v>
                </c:pt>
                <c:pt idx="646">
                  <c:v>8.4626883269999995E-2</c:v>
                </c:pt>
                <c:pt idx="647">
                  <c:v>8.5688561199999999E-2</c:v>
                </c:pt>
                <c:pt idx="648">
                  <c:v>8.3336405459999999E-2</c:v>
                </c:pt>
                <c:pt idx="649">
                  <c:v>8.3809263999999994E-2</c:v>
                </c:pt>
                <c:pt idx="650">
                  <c:v>8.2400329410000001E-2</c:v>
                </c:pt>
                <c:pt idx="651">
                  <c:v>8.3369225259999999E-2</c:v>
                </c:pt>
                <c:pt idx="652">
                  <c:v>8.0144345759999999E-2</c:v>
                </c:pt>
                <c:pt idx="653">
                  <c:v>8.1234335899999996E-2</c:v>
                </c:pt>
                <c:pt idx="654">
                  <c:v>7.8749708830000001E-2</c:v>
                </c:pt>
                <c:pt idx="655">
                  <c:v>7.9677179459999997E-2</c:v>
                </c:pt>
                <c:pt idx="656">
                  <c:v>7.8903362150000003E-2</c:v>
                </c:pt>
                <c:pt idx="657">
                  <c:v>7.9445481299999995E-2</c:v>
                </c:pt>
                <c:pt idx="658">
                  <c:v>7.7575854959999996E-2</c:v>
                </c:pt>
                <c:pt idx="659">
                  <c:v>7.7768027779999999E-2</c:v>
                </c:pt>
                <c:pt idx="660">
                  <c:v>7.6485939320000002E-2</c:v>
                </c:pt>
                <c:pt idx="661">
                  <c:v>7.6512709260000006E-2</c:v>
                </c:pt>
                <c:pt idx="662">
                  <c:v>7.4306450780000005E-2</c:v>
                </c:pt>
                <c:pt idx="663">
                  <c:v>7.518932968E-2</c:v>
                </c:pt>
                <c:pt idx="664">
                  <c:v>7.4088938529999995E-2</c:v>
                </c:pt>
                <c:pt idx="665">
                  <c:v>7.4781924489999999E-2</c:v>
                </c:pt>
                <c:pt idx="666">
                  <c:v>7.2882466019999995E-2</c:v>
                </c:pt>
                <c:pt idx="667">
                  <c:v>7.3211841289999996E-2</c:v>
                </c:pt>
                <c:pt idx="668">
                  <c:v>7.201804966E-2</c:v>
                </c:pt>
                <c:pt idx="669">
                  <c:v>7.2766460480000003E-2</c:v>
                </c:pt>
                <c:pt idx="670">
                  <c:v>7.1234643459999997E-2</c:v>
                </c:pt>
                <c:pt idx="671">
                  <c:v>7.1425519879999996E-2</c:v>
                </c:pt>
                <c:pt idx="672">
                  <c:v>7.085211575E-2</c:v>
                </c:pt>
                <c:pt idx="673">
                  <c:v>7.0487841960000006E-2</c:v>
                </c:pt>
                <c:pt idx="674">
                  <c:v>6.9664537910000005E-2</c:v>
                </c:pt>
                <c:pt idx="675">
                  <c:v>7.0800289510000003E-2</c:v>
                </c:pt>
                <c:pt idx="676">
                  <c:v>6.8465381859999994E-2</c:v>
                </c:pt>
                <c:pt idx="677">
                  <c:v>6.9347418839999994E-2</c:v>
                </c:pt>
                <c:pt idx="678">
                  <c:v>6.8345539270000005E-2</c:v>
                </c:pt>
                <c:pt idx="679">
                  <c:v>6.8610653280000003E-2</c:v>
                </c:pt>
                <c:pt idx="680">
                  <c:v>6.7544706169999996E-2</c:v>
                </c:pt>
                <c:pt idx="681">
                  <c:v>6.8522416059999994E-2</c:v>
                </c:pt>
                <c:pt idx="682">
                  <c:v>6.6485136750000007E-2</c:v>
                </c:pt>
                <c:pt idx="683">
                  <c:v>6.6955618559999999E-2</c:v>
                </c:pt>
                <c:pt idx="684">
                  <c:v>6.5628595649999996E-2</c:v>
                </c:pt>
                <c:pt idx="685">
                  <c:v>6.6573761400000001E-2</c:v>
                </c:pt>
                <c:pt idx="686">
                  <c:v>6.3178084790000005E-2</c:v>
                </c:pt>
                <c:pt idx="687">
                  <c:v>6.5956711769999996E-2</c:v>
                </c:pt>
                <c:pt idx="688">
                  <c:v>6.3739113510000001E-2</c:v>
                </c:pt>
                <c:pt idx="689">
                  <c:v>6.5672077240000001E-2</c:v>
                </c:pt>
                <c:pt idx="690">
                  <c:v>6.3739962880000001E-2</c:v>
                </c:pt>
                <c:pt idx="691">
                  <c:v>6.4499266449999995E-2</c:v>
                </c:pt>
                <c:pt idx="692">
                  <c:v>6.3173547390000001E-2</c:v>
                </c:pt>
                <c:pt idx="693">
                  <c:v>6.3701085749999997E-2</c:v>
                </c:pt>
                <c:pt idx="694">
                  <c:v>6.2008026989999999E-2</c:v>
                </c:pt>
                <c:pt idx="695">
                  <c:v>6.3583046200000007E-2</c:v>
                </c:pt>
                <c:pt idx="696">
                  <c:v>6.2229577449999997E-2</c:v>
                </c:pt>
                <c:pt idx="697">
                  <c:v>6.2910005450000001E-2</c:v>
                </c:pt>
                <c:pt idx="698">
                  <c:v>6.1071641740000002E-2</c:v>
                </c:pt>
                <c:pt idx="699">
                  <c:v>6.2186766419999998E-2</c:v>
                </c:pt>
                <c:pt idx="700">
                  <c:v>6.151740998E-2</c:v>
                </c:pt>
                <c:pt idx="701">
                  <c:v>6.1238538469999999E-2</c:v>
                </c:pt>
                <c:pt idx="702">
                  <c:v>6.002053618E-2</c:v>
                </c:pt>
                <c:pt idx="703">
                  <c:v>6.074410677E-2</c:v>
                </c:pt>
                <c:pt idx="704">
                  <c:v>5.9123586860000001E-2</c:v>
                </c:pt>
                <c:pt idx="705">
                  <c:v>6.0529936110000002E-2</c:v>
                </c:pt>
                <c:pt idx="706">
                  <c:v>5.783768743E-2</c:v>
                </c:pt>
                <c:pt idx="707">
                  <c:v>5.9321869159999999E-2</c:v>
                </c:pt>
                <c:pt idx="708">
                  <c:v>5.7433512059999997E-2</c:v>
                </c:pt>
                <c:pt idx="709">
                  <c:v>5.7878252120000001E-2</c:v>
                </c:pt>
                <c:pt idx="710">
                  <c:v>5.6766521190000002E-2</c:v>
                </c:pt>
                <c:pt idx="711">
                  <c:v>5.7807352389999997E-2</c:v>
                </c:pt>
                <c:pt idx="712">
                  <c:v>5.3382888439999998E-2</c:v>
                </c:pt>
                <c:pt idx="713">
                  <c:v>5.7896725830000002E-2</c:v>
                </c:pt>
                <c:pt idx="714">
                  <c:v>5.5347010490000001E-2</c:v>
                </c:pt>
                <c:pt idx="715">
                  <c:v>5.6928016249999998E-2</c:v>
                </c:pt>
                <c:pt idx="716">
                  <c:v>5.4856047030000001E-2</c:v>
                </c:pt>
                <c:pt idx="717">
                  <c:v>5.6085240100000003E-2</c:v>
                </c:pt>
                <c:pt idx="718">
                  <c:v>5.4688066239999999E-2</c:v>
                </c:pt>
                <c:pt idx="719">
                  <c:v>5.509367213E-2</c:v>
                </c:pt>
                <c:pt idx="720">
                  <c:v>5.445890129E-2</c:v>
                </c:pt>
                <c:pt idx="721">
                  <c:v>5.5075511340000001E-2</c:v>
                </c:pt>
                <c:pt idx="722">
                  <c:v>5.3512498739999997E-2</c:v>
                </c:pt>
                <c:pt idx="723">
                  <c:v>5.3843963889999999E-2</c:v>
                </c:pt>
                <c:pt idx="724">
                  <c:v>5.3032472730000002E-2</c:v>
                </c:pt>
                <c:pt idx="725">
                  <c:v>5.3382683549999997E-2</c:v>
                </c:pt>
                <c:pt idx="726">
                  <c:v>5.248118937E-2</c:v>
                </c:pt>
                <c:pt idx="727">
                  <c:v>5.2605584259999998E-2</c:v>
                </c:pt>
                <c:pt idx="728">
                  <c:v>5.1029030230000001E-2</c:v>
                </c:pt>
                <c:pt idx="729">
                  <c:v>5.2573896940000003E-2</c:v>
                </c:pt>
                <c:pt idx="730">
                  <c:v>5.0276182590000003E-2</c:v>
                </c:pt>
                <c:pt idx="731">
                  <c:v>5.1609203219999997E-2</c:v>
                </c:pt>
                <c:pt idx="732">
                  <c:v>4.92723994E-2</c:v>
                </c:pt>
                <c:pt idx="733">
                  <c:v>5.0906084480000002E-2</c:v>
                </c:pt>
                <c:pt idx="734">
                  <c:v>4.7728203240000003E-2</c:v>
                </c:pt>
                <c:pt idx="735">
                  <c:v>5.0388772040000002E-2</c:v>
                </c:pt>
                <c:pt idx="736">
                  <c:v>4.797966033E-2</c:v>
                </c:pt>
                <c:pt idx="737">
                  <c:v>4.9913998690000003E-2</c:v>
                </c:pt>
                <c:pt idx="738">
                  <c:v>4.8101074989999999E-2</c:v>
                </c:pt>
                <c:pt idx="739">
                  <c:v>4.9008820209999998E-2</c:v>
                </c:pt>
                <c:pt idx="740">
                  <c:v>4.702716321E-2</c:v>
                </c:pt>
                <c:pt idx="741">
                  <c:v>4.8189155759999998E-2</c:v>
                </c:pt>
                <c:pt idx="742">
                  <c:v>4.6423088760000002E-2</c:v>
                </c:pt>
                <c:pt idx="743">
                  <c:v>4.7467522319999997E-2</c:v>
                </c:pt>
                <c:pt idx="744">
                  <c:v>4.6391420070000002E-2</c:v>
                </c:pt>
                <c:pt idx="745">
                  <c:v>4.6373713759999997E-2</c:v>
                </c:pt>
                <c:pt idx="746">
                  <c:v>4.5255061239999998E-2</c:v>
                </c:pt>
                <c:pt idx="747">
                  <c:v>4.5983288439999999E-2</c:v>
                </c:pt>
                <c:pt idx="748">
                  <c:v>4.4984474779999999E-2</c:v>
                </c:pt>
                <c:pt idx="749">
                  <c:v>4.543391988E-2</c:v>
                </c:pt>
                <c:pt idx="750">
                  <c:v>4.4737949970000003E-2</c:v>
                </c:pt>
                <c:pt idx="751">
                  <c:v>4.4945944100000003E-2</c:v>
                </c:pt>
                <c:pt idx="752">
                  <c:v>4.330750555E-2</c:v>
                </c:pt>
                <c:pt idx="753">
                  <c:v>4.4291198249999997E-2</c:v>
                </c:pt>
                <c:pt idx="754">
                  <c:v>4.296672344E-2</c:v>
                </c:pt>
                <c:pt idx="755">
                  <c:v>4.3086022139999999E-2</c:v>
                </c:pt>
                <c:pt idx="756">
                  <c:v>4.1975390170000001E-2</c:v>
                </c:pt>
                <c:pt idx="757">
                  <c:v>4.3111383910000002E-2</c:v>
                </c:pt>
                <c:pt idx="758">
                  <c:v>4.0603861210000002E-2</c:v>
                </c:pt>
                <c:pt idx="759">
                  <c:v>4.1895736009999997E-2</c:v>
                </c:pt>
                <c:pt idx="760">
                  <c:v>4.1409660129999998E-2</c:v>
                </c:pt>
                <c:pt idx="761">
                  <c:v>4.1590128089999998E-2</c:v>
                </c:pt>
                <c:pt idx="762">
                  <c:v>4.0314279500000001E-2</c:v>
                </c:pt>
                <c:pt idx="763">
                  <c:v>4.0160514410000001E-2</c:v>
                </c:pt>
                <c:pt idx="764">
                  <c:v>3.9945900440000001E-2</c:v>
                </c:pt>
                <c:pt idx="765">
                  <c:v>4.0575128049999999E-2</c:v>
                </c:pt>
                <c:pt idx="766">
                  <c:v>3.9420492949999997E-2</c:v>
                </c:pt>
                <c:pt idx="767">
                  <c:v>3.9022177460000002E-2</c:v>
                </c:pt>
                <c:pt idx="768">
                  <c:v>3.6803025750000003E-2</c:v>
                </c:pt>
                <c:pt idx="769">
                  <c:v>3.8971915840000003E-2</c:v>
                </c:pt>
                <c:pt idx="770">
                  <c:v>3.7079703059999997E-2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F-15BC-4294-81BE-8B677CD791C5}"/>
            </c:ext>
          </c:extLst>
        </c:ser>
        <c:ser>
          <c:idx val="7"/>
          <c:order val="5"/>
          <c:tx>
            <c:v>150 ^C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Sheet1!$AK$587:$AK$1477</c:f>
              <c:numCache>
                <c:formatCode>0.00E+00</c:formatCode>
                <c:ptCount val="891"/>
                <c:pt idx="0">
                  <c:v>599.35083010000005</c:v>
                </c:pt>
                <c:pt idx="1">
                  <c:v>599.46936040000003</c:v>
                </c:pt>
                <c:pt idx="2">
                  <c:v>599.58789060000004</c:v>
                </c:pt>
                <c:pt idx="3">
                  <c:v>599.70642090000001</c:v>
                </c:pt>
                <c:pt idx="4">
                  <c:v>599.82489009999995</c:v>
                </c:pt>
                <c:pt idx="5">
                  <c:v>599.94342040000004</c:v>
                </c:pt>
                <c:pt idx="6">
                  <c:v>600.06195070000001</c:v>
                </c:pt>
                <c:pt idx="7">
                  <c:v>600.18048099999999</c:v>
                </c:pt>
                <c:pt idx="8">
                  <c:v>600.2990112</c:v>
                </c:pt>
                <c:pt idx="9">
                  <c:v>600.41754149999997</c:v>
                </c:pt>
                <c:pt idx="10">
                  <c:v>600.53613280000002</c:v>
                </c:pt>
                <c:pt idx="11">
                  <c:v>600.65466309999999</c:v>
                </c:pt>
                <c:pt idx="12">
                  <c:v>600.77319339999997</c:v>
                </c:pt>
                <c:pt idx="13">
                  <c:v>600.89172359999998</c:v>
                </c:pt>
                <c:pt idx="14">
                  <c:v>601.01025389999995</c:v>
                </c:pt>
                <c:pt idx="15">
                  <c:v>601.1288452</c:v>
                </c:pt>
                <c:pt idx="16">
                  <c:v>601.24737549999998</c:v>
                </c:pt>
                <c:pt idx="17">
                  <c:v>601.36590579999995</c:v>
                </c:pt>
                <c:pt idx="18">
                  <c:v>601.4844971</c:v>
                </c:pt>
                <c:pt idx="19">
                  <c:v>601.60302730000001</c:v>
                </c:pt>
                <c:pt idx="20">
                  <c:v>601.72155759999998</c:v>
                </c:pt>
                <c:pt idx="21">
                  <c:v>601.84014890000003</c:v>
                </c:pt>
                <c:pt idx="22">
                  <c:v>601.95867920000001</c:v>
                </c:pt>
                <c:pt idx="23">
                  <c:v>602.07727050000005</c:v>
                </c:pt>
                <c:pt idx="24">
                  <c:v>602.19580080000003</c:v>
                </c:pt>
                <c:pt idx="25">
                  <c:v>602.31439209999996</c:v>
                </c:pt>
                <c:pt idx="26">
                  <c:v>602.43298340000001</c:v>
                </c:pt>
                <c:pt idx="27">
                  <c:v>602.55151369999999</c:v>
                </c:pt>
                <c:pt idx="28">
                  <c:v>602.67010500000004</c:v>
                </c:pt>
                <c:pt idx="29">
                  <c:v>602.78869629999997</c:v>
                </c:pt>
                <c:pt idx="30">
                  <c:v>602.90728760000002</c:v>
                </c:pt>
                <c:pt idx="31">
                  <c:v>603.02581789999999</c:v>
                </c:pt>
                <c:pt idx="32">
                  <c:v>603.14440920000004</c:v>
                </c:pt>
                <c:pt idx="33">
                  <c:v>603.26300049999998</c:v>
                </c:pt>
                <c:pt idx="34">
                  <c:v>603.38159180000002</c:v>
                </c:pt>
                <c:pt idx="35">
                  <c:v>603.50018309999996</c:v>
                </c:pt>
                <c:pt idx="36">
                  <c:v>603.61877440000001</c:v>
                </c:pt>
                <c:pt idx="37">
                  <c:v>603.73736570000005</c:v>
                </c:pt>
                <c:pt idx="38">
                  <c:v>603.85595699999999</c:v>
                </c:pt>
                <c:pt idx="39">
                  <c:v>603.97454830000004</c:v>
                </c:pt>
                <c:pt idx="40">
                  <c:v>604.09313959999997</c:v>
                </c:pt>
                <c:pt idx="41">
                  <c:v>604.21173099999999</c:v>
                </c:pt>
                <c:pt idx="42">
                  <c:v>604.33038329999999</c:v>
                </c:pt>
                <c:pt idx="43">
                  <c:v>604.44897460000004</c:v>
                </c:pt>
                <c:pt idx="44">
                  <c:v>604.56756589999998</c:v>
                </c:pt>
                <c:pt idx="45">
                  <c:v>604.68615720000003</c:v>
                </c:pt>
                <c:pt idx="46">
                  <c:v>604.8048096</c:v>
                </c:pt>
                <c:pt idx="47">
                  <c:v>604.92340090000005</c:v>
                </c:pt>
                <c:pt idx="48">
                  <c:v>605.04199219999998</c:v>
                </c:pt>
                <c:pt idx="49">
                  <c:v>605.16064449999999</c:v>
                </c:pt>
                <c:pt idx="50">
                  <c:v>605.27923580000004</c:v>
                </c:pt>
                <c:pt idx="51">
                  <c:v>605.39788820000001</c:v>
                </c:pt>
                <c:pt idx="52">
                  <c:v>605.51647949999995</c:v>
                </c:pt>
                <c:pt idx="53">
                  <c:v>605.63513179999995</c:v>
                </c:pt>
                <c:pt idx="54">
                  <c:v>605.7537231</c:v>
                </c:pt>
                <c:pt idx="55">
                  <c:v>605.87237549999998</c:v>
                </c:pt>
                <c:pt idx="56">
                  <c:v>605.99102779999998</c:v>
                </c:pt>
                <c:pt idx="57">
                  <c:v>606.10961910000003</c:v>
                </c:pt>
                <c:pt idx="58">
                  <c:v>606.22827150000001</c:v>
                </c:pt>
                <c:pt idx="59">
                  <c:v>606.34692380000001</c:v>
                </c:pt>
                <c:pt idx="60">
                  <c:v>606.46557619999999</c:v>
                </c:pt>
                <c:pt idx="61">
                  <c:v>606.58416750000004</c:v>
                </c:pt>
                <c:pt idx="62">
                  <c:v>606.70281980000004</c:v>
                </c:pt>
                <c:pt idx="63">
                  <c:v>606.82147220000002</c:v>
                </c:pt>
                <c:pt idx="64">
                  <c:v>606.94012450000002</c:v>
                </c:pt>
                <c:pt idx="65">
                  <c:v>607.0587769</c:v>
                </c:pt>
                <c:pt idx="66">
                  <c:v>607.17742920000001</c:v>
                </c:pt>
                <c:pt idx="67">
                  <c:v>607.29608150000001</c:v>
                </c:pt>
                <c:pt idx="68">
                  <c:v>607.41473389999999</c:v>
                </c:pt>
                <c:pt idx="69">
                  <c:v>607.5333862</c:v>
                </c:pt>
                <c:pt idx="70">
                  <c:v>607.65203859999997</c:v>
                </c:pt>
                <c:pt idx="71">
                  <c:v>607.77069089999998</c:v>
                </c:pt>
                <c:pt idx="72">
                  <c:v>607.88934329999995</c:v>
                </c:pt>
                <c:pt idx="73">
                  <c:v>608.00805660000003</c:v>
                </c:pt>
                <c:pt idx="74">
                  <c:v>608.12670900000001</c:v>
                </c:pt>
                <c:pt idx="75">
                  <c:v>608.24536130000001</c:v>
                </c:pt>
                <c:pt idx="76">
                  <c:v>608.36401369999999</c:v>
                </c:pt>
                <c:pt idx="77">
                  <c:v>608.48272710000003</c:v>
                </c:pt>
                <c:pt idx="78">
                  <c:v>608.60137940000004</c:v>
                </c:pt>
                <c:pt idx="79">
                  <c:v>608.72003170000005</c:v>
                </c:pt>
                <c:pt idx="80">
                  <c:v>608.83874509999998</c:v>
                </c:pt>
                <c:pt idx="81">
                  <c:v>608.95739749999996</c:v>
                </c:pt>
                <c:pt idx="82">
                  <c:v>609.07611080000004</c:v>
                </c:pt>
                <c:pt idx="83">
                  <c:v>609.19476320000001</c:v>
                </c:pt>
                <c:pt idx="84">
                  <c:v>609.31347659999994</c:v>
                </c:pt>
                <c:pt idx="85">
                  <c:v>609.43212889999995</c:v>
                </c:pt>
                <c:pt idx="86">
                  <c:v>609.5508423</c:v>
                </c:pt>
                <c:pt idx="87">
                  <c:v>609.66955570000005</c:v>
                </c:pt>
                <c:pt idx="88">
                  <c:v>609.78820800000005</c:v>
                </c:pt>
                <c:pt idx="89">
                  <c:v>609.90692139999999</c:v>
                </c:pt>
                <c:pt idx="90">
                  <c:v>610.02563480000003</c:v>
                </c:pt>
                <c:pt idx="91">
                  <c:v>610.1443481</c:v>
                </c:pt>
                <c:pt idx="92">
                  <c:v>610.26300049999998</c:v>
                </c:pt>
                <c:pt idx="93">
                  <c:v>610.38171390000002</c:v>
                </c:pt>
                <c:pt idx="94">
                  <c:v>610.50042719999999</c:v>
                </c:pt>
                <c:pt idx="95">
                  <c:v>610.61914060000004</c:v>
                </c:pt>
                <c:pt idx="96">
                  <c:v>610.73785399999997</c:v>
                </c:pt>
                <c:pt idx="97">
                  <c:v>610.85656740000002</c:v>
                </c:pt>
                <c:pt idx="98">
                  <c:v>610.97528079999995</c:v>
                </c:pt>
                <c:pt idx="99">
                  <c:v>611.09399410000003</c:v>
                </c:pt>
                <c:pt idx="100">
                  <c:v>611.21270749999996</c:v>
                </c:pt>
                <c:pt idx="101">
                  <c:v>611.33142090000001</c:v>
                </c:pt>
                <c:pt idx="102">
                  <c:v>611.45013429999995</c:v>
                </c:pt>
                <c:pt idx="103">
                  <c:v>611.56884769999999</c:v>
                </c:pt>
                <c:pt idx="104">
                  <c:v>611.68756099999996</c:v>
                </c:pt>
                <c:pt idx="105">
                  <c:v>611.80633539999997</c:v>
                </c:pt>
                <c:pt idx="106">
                  <c:v>611.92504880000001</c:v>
                </c:pt>
                <c:pt idx="107">
                  <c:v>612.04376219999995</c:v>
                </c:pt>
                <c:pt idx="108">
                  <c:v>612.16247559999999</c:v>
                </c:pt>
                <c:pt idx="109">
                  <c:v>612.28125</c:v>
                </c:pt>
                <c:pt idx="110">
                  <c:v>612.39996340000005</c:v>
                </c:pt>
                <c:pt idx="111">
                  <c:v>612.51873780000005</c:v>
                </c:pt>
                <c:pt idx="112">
                  <c:v>612.63745119999999</c:v>
                </c:pt>
                <c:pt idx="113">
                  <c:v>612.75616460000003</c:v>
                </c:pt>
                <c:pt idx="114">
                  <c:v>612.87493900000004</c:v>
                </c:pt>
                <c:pt idx="115">
                  <c:v>612.99365230000001</c:v>
                </c:pt>
                <c:pt idx="116">
                  <c:v>613.11242679999998</c:v>
                </c:pt>
                <c:pt idx="117">
                  <c:v>613.23120119999999</c:v>
                </c:pt>
                <c:pt idx="118">
                  <c:v>613.34991460000003</c:v>
                </c:pt>
                <c:pt idx="119">
                  <c:v>613.46868900000004</c:v>
                </c:pt>
                <c:pt idx="120">
                  <c:v>613.58740230000001</c:v>
                </c:pt>
                <c:pt idx="121">
                  <c:v>613.70617679999998</c:v>
                </c:pt>
                <c:pt idx="122">
                  <c:v>613.82495119999999</c:v>
                </c:pt>
                <c:pt idx="123">
                  <c:v>613.94372559999999</c:v>
                </c:pt>
                <c:pt idx="124">
                  <c:v>614.06243900000004</c:v>
                </c:pt>
                <c:pt idx="125">
                  <c:v>614.18121340000005</c:v>
                </c:pt>
                <c:pt idx="126">
                  <c:v>614.29998780000005</c:v>
                </c:pt>
                <c:pt idx="127">
                  <c:v>614.41876219999995</c:v>
                </c:pt>
                <c:pt idx="128">
                  <c:v>614.53753659999995</c:v>
                </c:pt>
                <c:pt idx="129">
                  <c:v>614.65631099999996</c:v>
                </c:pt>
                <c:pt idx="130">
                  <c:v>614.77508539999997</c:v>
                </c:pt>
                <c:pt idx="131">
                  <c:v>614.89385990000005</c:v>
                </c:pt>
                <c:pt idx="132">
                  <c:v>615.01263429999995</c:v>
                </c:pt>
                <c:pt idx="133">
                  <c:v>615.13140869999995</c:v>
                </c:pt>
                <c:pt idx="134">
                  <c:v>615.25018309999996</c:v>
                </c:pt>
                <c:pt idx="135">
                  <c:v>615.36895749999996</c:v>
                </c:pt>
                <c:pt idx="136">
                  <c:v>615.48773189999997</c:v>
                </c:pt>
                <c:pt idx="137">
                  <c:v>615.60650629999998</c:v>
                </c:pt>
                <c:pt idx="138">
                  <c:v>615.72534180000002</c:v>
                </c:pt>
                <c:pt idx="139">
                  <c:v>615.84411620000003</c:v>
                </c:pt>
                <c:pt idx="140">
                  <c:v>615.96289060000004</c:v>
                </c:pt>
                <c:pt idx="141">
                  <c:v>616.08166500000004</c:v>
                </c:pt>
                <c:pt idx="142">
                  <c:v>616.20050049999998</c:v>
                </c:pt>
                <c:pt idx="143">
                  <c:v>616.31927489999998</c:v>
                </c:pt>
                <c:pt idx="144">
                  <c:v>616.43804929999999</c:v>
                </c:pt>
                <c:pt idx="145">
                  <c:v>616.55688480000003</c:v>
                </c:pt>
                <c:pt idx="146">
                  <c:v>616.67565920000004</c:v>
                </c:pt>
                <c:pt idx="147">
                  <c:v>616.79449460000001</c:v>
                </c:pt>
                <c:pt idx="148">
                  <c:v>616.91326900000001</c:v>
                </c:pt>
                <c:pt idx="149">
                  <c:v>617.03210449999995</c:v>
                </c:pt>
                <c:pt idx="150">
                  <c:v>617.15087889999995</c:v>
                </c:pt>
                <c:pt idx="151">
                  <c:v>617.2697144</c:v>
                </c:pt>
                <c:pt idx="152">
                  <c:v>617.38854979999996</c:v>
                </c:pt>
                <c:pt idx="153">
                  <c:v>617.50732419999997</c:v>
                </c:pt>
                <c:pt idx="154">
                  <c:v>617.62615970000002</c:v>
                </c:pt>
                <c:pt idx="155">
                  <c:v>617.74499509999998</c:v>
                </c:pt>
                <c:pt idx="156">
                  <c:v>617.86376949999999</c:v>
                </c:pt>
                <c:pt idx="157">
                  <c:v>617.98260500000004</c:v>
                </c:pt>
                <c:pt idx="158">
                  <c:v>618.1014404</c:v>
                </c:pt>
                <c:pt idx="159">
                  <c:v>618.22027590000005</c:v>
                </c:pt>
                <c:pt idx="160">
                  <c:v>618.33911130000001</c:v>
                </c:pt>
                <c:pt idx="161">
                  <c:v>618.45794679999995</c:v>
                </c:pt>
                <c:pt idx="162">
                  <c:v>618.57672119999995</c:v>
                </c:pt>
                <c:pt idx="163">
                  <c:v>618.69555660000003</c:v>
                </c:pt>
                <c:pt idx="164">
                  <c:v>618.81439209999996</c:v>
                </c:pt>
                <c:pt idx="165">
                  <c:v>618.93322750000004</c:v>
                </c:pt>
                <c:pt idx="166">
                  <c:v>619.05206299999998</c:v>
                </c:pt>
                <c:pt idx="167">
                  <c:v>619.17089840000006</c:v>
                </c:pt>
                <c:pt idx="168">
                  <c:v>619.28973389999999</c:v>
                </c:pt>
                <c:pt idx="169">
                  <c:v>619.40863039999999</c:v>
                </c:pt>
                <c:pt idx="170">
                  <c:v>619.52746579999996</c:v>
                </c:pt>
                <c:pt idx="171">
                  <c:v>619.6463013</c:v>
                </c:pt>
                <c:pt idx="172">
                  <c:v>619.76513669999997</c:v>
                </c:pt>
                <c:pt idx="173">
                  <c:v>619.88397220000002</c:v>
                </c:pt>
                <c:pt idx="174">
                  <c:v>620.00286870000002</c:v>
                </c:pt>
                <c:pt idx="175">
                  <c:v>620.12170409999999</c:v>
                </c:pt>
                <c:pt idx="176">
                  <c:v>620.24053960000003</c:v>
                </c:pt>
                <c:pt idx="177">
                  <c:v>620.35943599999996</c:v>
                </c:pt>
                <c:pt idx="178">
                  <c:v>620.47827150000001</c:v>
                </c:pt>
                <c:pt idx="179">
                  <c:v>620.59710689999997</c:v>
                </c:pt>
                <c:pt idx="180">
                  <c:v>620.71600339999998</c:v>
                </c:pt>
                <c:pt idx="181">
                  <c:v>620.83483890000002</c:v>
                </c:pt>
                <c:pt idx="182">
                  <c:v>620.95373540000003</c:v>
                </c:pt>
                <c:pt idx="183">
                  <c:v>621.07257079999999</c:v>
                </c:pt>
                <c:pt idx="184">
                  <c:v>621.1914673</c:v>
                </c:pt>
                <c:pt idx="185">
                  <c:v>621.31030269999997</c:v>
                </c:pt>
                <c:pt idx="186">
                  <c:v>621.42919919999997</c:v>
                </c:pt>
                <c:pt idx="187">
                  <c:v>621.54803470000002</c:v>
                </c:pt>
                <c:pt idx="188">
                  <c:v>621.66693120000002</c:v>
                </c:pt>
                <c:pt idx="189">
                  <c:v>621.78582759999995</c:v>
                </c:pt>
                <c:pt idx="190">
                  <c:v>621.90472409999995</c:v>
                </c:pt>
                <c:pt idx="191">
                  <c:v>622.0235596</c:v>
                </c:pt>
                <c:pt idx="192">
                  <c:v>622.1424561</c:v>
                </c:pt>
                <c:pt idx="193">
                  <c:v>622.26135250000004</c:v>
                </c:pt>
                <c:pt idx="194">
                  <c:v>622.38024900000005</c:v>
                </c:pt>
                <c:pt idx="195">
                  <c:v>622.49908449999998</c:v>
                </c:pt>
                <c:pt idx="196">
                  <c:v>622.61798099999999</c:v>
                </c:pt>
                <c:pt idx="197">
                  <c:v>622.73687740000003</c:v>
                </c:pt>
                <c:pt idx="198">
                  <c:v>622.85577390000003</c:v>
                </c:pt>
                <c:pt idx="199">
                  <c:v>622.97467040000004</c:v>
                </c:pt>
                <c:pt idx="200">
                  <c:v>623.09356690000004</c:v>
                </c:pt>
                <c:pt idx="201">
                  <c:v>623.21246340000005</c:v>
                </c:pt>
                <c:pt idx="202">
                  <c:v>623.33135990000005</c:v>
                </c:pt>
                <c:pt idx="203">
                  <c:v>623.45025629999998</c:v>
                </c:pt>
                <c:pt idx="204">
                  <c:v>623.56915279999998</c:v>
                </c:pt>
                <c:pt idx="205">
                  <c:v>623.68804929999999</c:v>
                </c:pt>
                <c:pt idx="206">
                  <c:v>623.80700679999995</c:v>
                </c:pt>
                <c:pt idx="207">
                  <c:v>623.92590329999996</c:v>
                </c:pt>
                <c:pt idx="208">
                  <c:v>624.04479979999996</c:v>
                </c:pt>
                <c:pt idx="209">
                  <c:v>624.16369629999997</c:v>
                </c:pt>
                <c:pt idx="210">
                  <c:v>624.28259279999997</c:v>
                </c:pt>
                <c:pt idx="211">
                  <c:v>624.40155030000005</c:v>
                </c:pt>
                <c:pt idx="212">
                  <c:v>624.52044679999995</c:v>
                </c:pt>
                <c:pt idx="213">
                  <c:v>624.63934329999995</c:v>
                </c:pt>
                <c:pt idx="214">
                  <c:v>624.75830080000003</c:v>
                </c:pt>
                <c:pt idx="215">
                  <c:v>624.87719730000003</c:v>
                </c:pt>
                <c:pt idx="216">
                  <c:v>624.99609380000004</c:v>
                </c:pt>
                <c:pt idx="217">
                  <c:v>625.1150513</c:v>
                </c:pt>
                <c:pt idx="218">
                  <c:v>625.23394780000001</c:v>
                </c:pt>
                <c:pt idx="219">
                  <c:v>625.35290529999997</c:v>
                </c:pt>
                <c:pt idx="220">
                  <c:v>625.47180179999998</c:v>
                </c:pt>
                <c:pt idx="221">
                  <c:v>625.59075929999995</c:v>
                </c:pt>
                <c:pt idx="222">
                  <c:v>625.70971680000002</c:v>
                </c:pt>
                <c:pt idx="223">
                  <c:v>625.82861330000003</c:v>
                </c:pt>
                <c:pt idx="224">
                  <c:v>625.94757079999999</c:v>
                </c:pt>
                <c:pt idx="225">
                  <c:v>626.0664673</c:v>
                </c:pt>
                <c:pt idx="226">
                  <c:v>626.18542479999996</c:v>
                </c:pt>
                <c:pt idx="227">
                  <c:v>626.30438230000004</c:v>
                </c:pt>
                <c:pt idx="228">
                  <c:v>626.42333980000001</c:v>
                </c:pt>
                <c:pt idx="229">
                  <c:v>626.54223630000001</c:v>
                </c:pt>
                <c:pt idx="230">
                  <c:v>626.66119379999998</c:v>
                </c:pt>
                <c:pt idx="231">
                  <c:v>626.78015140000002</c:v>
                </c:pt>
                <c:pt idx="232">
                  <c:v>626.89910889999999</c:v>
                </c:pt>
                <c:pt idx="233">
                  <c:v>627.01806639999995</c:v>
                </c:pt>
                <c:pt idx="234">
                  <c:v>627.13702390000003</c:v>
                </c:pt>
                <c:pt idx="235">
                  <c:v>627.25592040000004</c:v>
                </c:pt>
                <c:pt idx="236">
                  <c:v>627.3748779</c:v>
                </c:pt>
                <c:pt idx="237">
                  <c:v>627.49383539999997</c:v>
                </c:pt>
                <c:pt idx="238">
                  <c:v>627.61279300000001</c:v>
                </c:pt>
                <c:pt idx="239">
                  <c:v>627.73175049999998</c:v>
                </c:pt>
                <c:pt idx="240">
                  <c:v>627.85070800000005</c:v>
                </c:pt>
                <c:pt idx="241">
                  <c:v>627.96972659999994</c:v>
                </c:pt>
                <c:pt idx="242">
                  <c:v>628.08868410000002</c:v>
                </c:pt>
                <c:pt idx="243">
                  <c:v>628.20764159999999</c:v>
                </c:pt>
                <c:pt idx="244">
                  <c:v>628.32659909999995</c:v>
                </c:pt>
                <c:pt idx="245">
                  <c:v>628.44555660000003</c:v>
                </c:pt>
                <c:pt idx="246">
                  <c:v>628.56451419999996</c:v>
                </c:pt>
                <c:pt idx="247">
                  <c:v>628.6835327</c:v>
                </c:pt>
                <c:pt idx="248">
                  <c:v>628.80249019999997</c:v>
                </c:pt>
                <c:pt idx="249">
                  <c:v>628.92144780000001</c:v>
                </c:pt>
                <c:pt idx="250">
                  <c:v>629.04040529999997</c:v>
                </c:pt>
                <c:pt idx="251">
                  <c:v>629.15942380000001</c:v>
                </c:pt>
                <c:pt idx="252">
                  <c:v>629.27838129999998</c:v>
                </c:pt>
                <c:pt idx="253">
                  <c:v>629.39733890000002</c:v>
                </c:pt>
                <c:pt idx="254">
                  <c:v>629.51635739999995</c:v>
                </c:pt>
                <c:pt idx="255">
                  <c:v>629.63531490000003</c:v>
                </c:pt>
                <c:pt idx="256">
                  <c:v>629.75433350000003</c:v>
                </c:pt>
                <c:pt idx="257">
                  <c:v>629.87329099999999</c:v>
                </c:pt>
                <c:pt idx="258">
                  <c:v>629.9923096</c:v>
                </c:pt>
                <c:pt idx="259">
                  <c:v>630.11126709999996</c:v>
                </c:pt>
                <c:pt idx="260">
                  <c:v>630.2302856</c:v>
                </c:pt>
                <c:pt idx="261">
                  <c:v>630.34924320000005</c:v>
                </c:pt>
                <c:pt idx="262">
                  <c:v>630.46826169999997</c:v>
                </c:pt>
                <c:pt idx="263">
                  <c:v>630.58728029999997</c:v>
                </c:pt>
                <c:pt idx="264">
                  <c:v>630.70623780000005</c:v>
                </c:pt>
                <c:pt idx="265">
                  <c:v>630.82525629999998</c:v>
                </c:pt>
                <c:pt idx="266">
                  <c:v>630.94427489999998</c:v>
                </c:pt>
                <c:pt idx="267">
                  <c:v>631.06323239999995</c:v>
                </c:pt>
                <c:pt idx="268">
                  <c:v>631.18225099999995</c:v>
                </c:pt>
                <c:pt idx="269">
                  <c:v>631.30126949999999</c:v>
                </c:pt>
                <c:pt idx="270">
                  <c:v>631.42028809999999</c:v>
                </c:pt>
                <c:pt idx="271">
                  <c:v>631.53930660000003</c:v>
                </c:pt>
                <c:pt idx="272">
                  <c:v>631.65832520000004</c:v>
                </c:pt>
                <c:pt idx="273">
                  <c:v>631.7772827</c:v>
                </c:pt>
                <c:pt idx="274">
                  <c:v>631.8963013</c:v>
                </c:pt>
                <c:pt idx="275">
                  <c:v>632.01531980000004</c:v>
                </c:pt>
                <c:pt idx="276">
                  <c:v>632.13433840000005</c:v>
                </c:pt>
                <c:pt idx="277">
                  <c:v>632.25335689999997</c:v>
                </c:pt>
                <c:pt idx="278">
                  <c:v>632.37237549999998</c:v>
                </c:pt>
                <c:pt idx="279">
                  <c:v>632.49139400000001</c:v>
                </c:pt>
                <c:pt idx="280">
                  <c:v>632.61041260000002</c:v>
                </c:pt>
                <c:pt idx="281">
                  <c:v>632.72943120000002</c:v>
                </c:pt>
                <c:pt idx="282">
                  <c:v>632.84851070000002</c:v>
                </c:pt>
                <c:pt idx="283">
                  <c:v>632.96752930000002</c:v>
                </c:pt>
                <c:pt idx="284">
                  <c:v>633.08654790000003</c:v>
                </c:pt>
                <c:pt idx="285">
                  <c:v>633.20556639999995</c:v>
                </c:pt>
                <c:pt idx="286">
                  <c:v>633.32458499999996</c:v>
                </c:pt>
                <c:pt idx="287">
                  <c:v>633.44360349999999</c:v>
                </c:pt>
                <c:pt idx="288">
                  <c:v>633.56268309999996</c:v>
                </c:pt>
                <c:pt idx="289">
                  <c:v>633.68170169999996</c:v>
                </c:pt>
                <c:pt idx="290">
                  <c:v>633.8007202</c:v>
                </c:pt>
                <c:pt idx="291">
                  <c:v>633.91979979999996</c:v>
                </c:pt>
                <c:pt idx="292">
                  <c:v>634.03881839999997</c:v>
                </c:pt>
                <c:pt idx="293">
                  <c:v>634.15783690000001</c:v>
                </c:pt>
                <c:pt idx="294">
                  <c:v>634.27691649999997</c:v>
                </c:pt>
                <c:pt idx="295">
                  <c:v>634.39593509999997</c:v>
                </c:pt>
                <c:pt idx="296">
                  <c:v>634.51501459999997</c:v>
                </c:pt>
                <c:pt idx="297">
                  <c:v>634.63403319999998</c:v>
                </c:pt>
                <c:pt idx="298">
                  <c:v>634.75311280000005</c:v>
                </c:pt>
                <c:pt idx="299">
                  <c:v>634.87213129999998</c:v>
                </c:pt>
                <c:pt idx="300">
                  <c:v>634.99121090000006</c:v>
                </c:pt>
                <c:pt idx="301">
                  <c:v>635.11022949999995</c:v>
                </c:pt>
                <c:pt idx="302">
                  <c:v>635.22930910000002</c:v>
                </c:pt>
                <c:pt idx="303">
                  <c:v>635.34832759999995</c:v>
                </c:pt>
                <c:pt idx="304">
                  <c:v>635.46740720000003</c:v>
                </c:pt>
                <c:pt idx="305">
                  <c:v>635.58648679999999</c:v>
                </c:pt>
                <c:pt idx="306">
                  <c:v>635.70550539999999</c:v>
                </c:pt>
                <c:pt idx="307">
                  <c:v>635.82458499999996</c:v>
                </c:pt>
                <c:pt idx="308">
                  <c:v>635.94366460000003</c:v>
                </c:pt>
                <c:pt idx="309">
                  <c:v>636.06274410000003</c:v>
                </c:pt>
                <c:pt idx="310">
                  <c:v>636.18176270000004</c:v>
                </c:pt>
                <c:pt idx="311">
                  <c:v>636.3008423</c:v>
                </c:pt>
                <c:pt idx="312">
                  <c:v>636.41992189999996</c:v>
                </c:pt>
                <c:pt idx="313">
                  <c:v>636.53900150000004</c:v>
                </c:pt>
                <c:pt idx="314">
                  <c:v>636.6580811</c:v>
                </c:pt>
                <c:pt idx="315">
                  <c:v>636.7771606</c:v>
                </c:pt>
                <c:pt idx="316">
                  <c:v>636.89617920000001</c:v>
                </c:pt>
                <c:pt idx="317">
                  <c:v>637.01525879999997</c:v>
                </c:pt>
                <c:pt idx="318">
                  <c:v>637.13433840000005</c:v>
                </c:pt>
                <c:pt idx="319">
                  <c:v>637.25341800000001</c:v>
                </c:pt>
                <c:pt idx="320">
                  <c:v>637.37249759999997</c:v>
                </c:pt>
                <c:pt idx="321">
                  <c:v>637.49157709999997</c:v>
                </c:pt>
                <c:pt idx="322">
                  <c:v>637.61065670000005</c:v>
                </c:pt>
                <c:pt idx="323">
                  <c:v>637.72979740000005</c:v>
                </c:pt>
                <c:pt idx="324">
                  <c:v>637.84887700000002</c:v>
                </c:pt>
                <c:pt idx="325">
                  <c:v>637.96795650000001</c:v>
                </c:pt>
                <c:pt idx="326">
                  <c:v>638.08703609999998</c:v>
                </c:pt>
                <c:pt idx="327">
                  <c:v>638.20611570000005</c:v>
                </c:pt>
                <c:pt idx="328">
                  <c:v>638.32519530000002</c:v>
                </c:pt>
                <c:pt idx="329">
                  <c:v>638.44427489999998</c:v>
                </c:pt>
                <c:pt idx="330">
                  <c:v>638.56341550000002</c:v>
                </c:pt>
                <c:pt idx="331">
                  <c:v>638.68249509999998</c:v>
                </c:pt>
                <c:pt idx="332">
                  <c:v>638.80157469999995</c:v>
                </c:pt>
                <c:pt idx="333">
                  <c:v>638.92071529999998</c:v>
                </c:pt>
                <c:pt idx="334">
                  <c:v>639.03979489999995</c:v>
                </c:pt>
                <c:pt idx="335">
                  <c:v>639.15887450000002</c:v>
                </c:pt>
                <c:pt idx="336">
                  <c:v>639.27801509999995</c:v>
                </c:pt>
                <c:pt idx="337">
                  <c:v>639.39709470000003</c:v>
                </c:pt>
                <c:pt idx="338">
                  <c:v>639.51617429999999</c:v>
                </c:pt>
                <c:pt idx="339">
                  <c:v>639.63531490000003</c:v>
                </c:pt>
                <c:pt idx="340">
                  <c:v>639.75439449999999</c:v>
                </c:pt>
                <c:pt idx="341">
                  <c:v>639.87353519999999</c:v>
                </c:pt>
                <c:pt idx="342">
                  <c:v>639.99261469999999</c:v>
                </c:pt>
                <c:pt idx="343">
                  <c:v>640.11175539999999</c:v>
                </c:pt>
                <c:pt idx="344">
                  <c:v>640.23083499999996</c:v>
                </c:pt>
                <c:pt idx="345">
                  <c:v>640.34997559999999</c:v>
                </c:pt>
                <c:pt idx="346">
                  <c:v>640.46911620000003</c:v>
                </c:pt>
                <c:pt idx="347">
                  <c:v>640.58819579999999</c:v>
                </c:pt>
                <c:pt idx="348">
                  <c:v>640.70733640000003</c:v>
                </c:pt>
                <c:pt idx="349">
                  <c:v>640.82647710000003</c:v>
                </c:pt>
                <c:pt idx="350">
                  <c:v>640.94555660000003</c:v>
                </c:pt>
                <c:pt idx="351">
                  <c:v>641.06469730000003</c:v>
                </c:pt>
                <c:pt idx="352">
                  <c:v>641.18383789999996</c:v>
                </c:pt>
                <c:pt idx="353">
                  <c:v>641.30291750000004</c:v>
                </c:pt>
                <c:pt idx="354">
                  <c:v>641.42205809999996</c:v>
                </c:pt>
                <c:pt idx="355">
                  <c:v>641.5411987</c:v>
                </c:pt>
                <c:pt idx="356">
                  <c:v>641.6603394</c:v>
                </c:pt>
                <c:pt idx="357">
                  <c:v>641.77948000000004</c:v>
                </c:pt>
                <c:pt idx="358">
                  <c:v>641.8985596</c:v>
                </c:pt>
                <c:pt idx="359">
                  <c:v>642.01770020000004</c:v>
                </c:pt>
                <c:pt idx="360">
                  <c:v>642.13684079999996</c:v>
                </c:pt>
                <c:pt idx="361">
                  <c:v>642.2559814</c:v>
                </c:pt>
                <c:pt idx="362">
                  <c:v>642.3751221</c:v>
                </c:pt>
                <c:pt idx="363">
                  <c:v>642.49426270000004</c:v>
                </c:pt>
                <c:pt idx="364">
                  <c:v>642.61340329999996</c:v>
                </c:pt>
                <c:pt idx="365">
                  <c:v>642.7325439</c:v>
                </c:pt>
                <c:pt idx="366">
                  <c:v>642.8516846</c:v>
                </c:pt>
                <c:pt idx="367">
                  <c:v>642.97082520000004</c:v>
                </c:pt>
                <c:pt idx="368">
                  <c:v>643.08996579999996</c:v>
                </c:pt>
                <c:pt idx="369">
                  <c:v>643.2091064</c:v>
                </c:pt>
                <c:pt idx="370">
                  <c:v>643.3282471</c:v>
                </c:pt>
                <c:pt idx="371">
                  <c:v>643.4474487</c:v>
                </c:pt>
                <c:pt idx="372">
                  <c:v>643.5665894</c:v>
                </c:pt>
                <c:pt idx="373">
                  <c:v>643.68573000000004</c:v>
                </c:pt>
                <c:pt idx="374">
                  <c:v>643.80487059999996</c:v>
                </c:pt>
                <c:pt idx="375">
                  <c:v>643.9240112</c:v>
                </c:pt>
                <c:pt idx="376">
                  <c:v>644.04321289999996</c:v>
                </c:pt>
                <c:pt idx="377">
                  <c:v>644.16235349999999</c:v>
                </c:pt>
                <c:pt idx="378">
                  <c:v>644.28149410000003</c:v>
                </c:pt>
                <c:pt idx="379">
                  <c:v>644.40063480000003</c:v>
                </c:pt>
                <c:pt idx="380">
                  <c:v>644.51983640000003</c:v>
                </c:pt>
                <c:pt idx="381">
                  <c:v>644.63897710000003</c:v>
                </c:pt>
                <c:pt idx="382">
                  <c:v>644.75811769999996</c:v>
                </c:pt>
                <c:pt idx="383">
                  <c:v>644.87731929999995</c:v>
                </c:pt>
                <c:pt idx="384">
                  <c:v>644.99645999999996</c:v>
                </c:pt>
                <c:pt idx="385">
                  <c:v>645.11566159999995</c:v>
                </c:pt>
                <c:pt idx="386">
                  <c:v>645.23480219999999</c:v>
                </c:pt>
                <c:pt idx="387">
                  <c:v>645.35400389999995</c:v>
                </c:pt>
                <c:pt idx="388">
                  <c:v>645.47314449999999</c:v>
                </c:pt>
                <c:pt idx="389">
                  <c:v>645.59234619999995</c:v>
                </c:pt>
                <c:pt idx="390">
                  <c:v>645.71148679999999</c:v>
                </c:pt>
                <c:pt idx="391">
                  <c:v>645.83068849999995</c:v>
                </c:pt>
                <c:pt idx="392">
                  <c:v>645.94982909999999</c:v>
                </c:pt>
                <c:pt idx="393">
                  <c:v>646.06903079999995</c:v>
                </c:pt>
                <c:pt idx="394">
                  <c:v>646.18817139999999</c:v>
                </c:pt>
                <c:pt idx="395">
                  <c:v>646.30737299999998</c:v>
                </c:pt>
                <c:pt idx="396">
                  <c:v>646.42657469999995</c:v>
                </c:pt>
                <c:pt idx="397">
                  <c:v>646.54571529999998</c:v>
                </c:pt>
                <c:pt idx="398">
                  <c:v>646.66491699999995</c:v>
                </c:pt>
                <c:pt idx="399">
                  <c:v>646.78411870000002</c:v>
                </c:pt>
                <c:pt idx="400">
                  <c:v>646.90332030000002</c:v>
                </c:pt>
                <c:pt idx="401">
                  <c:v>647.02246090000006</c:v>
                </c:pt>
                <c:pt idx="402">
                  <c:v>647.14166260000002</c:v>
                </c:pt>
                <c:pt idx="403">
                  <c:v>647.26086429999998</c:v>
                </c:pt>
                <c:pt idx="404">
                  <c:v>647.38006589999998</c:v>
                </c:pt>
                <c:pt idx="405">
                  <c:v>647.49920650000001</c:v>
                </c:pt>
                <c:pt idx="406">
                  <c:v>647.61840819999998</c:v>
                </c:pt>
                <c:pt idx="407">
                  <c:v>647.73760990000005</c:v>
                </c:pt>
                <c:pt idx="408">
                  <c:v>647.85681150000005</c:v>
                </c:pt>
                <c:pt idx="409">
                  <c:v>647.97601320000001</c:v>
                </c:pt>
                <c:pt idx="410">
                  <c:v>648.09521480000001</c:v>
                </c:pt>
                <c:pt idx="411">
                  <c:v>648.21441649999997</c:v>
                </c:pt>
                <c:pt idx="412">
                  <c:v>648.33361820000005</c:v>
                </c:pt>
                <c:pt idx="413">
                  <c:v>648.45281980000004</c:v>
                </c:pt>
                <c:pt idx="414">
                  <c:v>648.57202150000001</c:v>
                </c:pt>
                <c:pt idx="415">
                  <c:v>648.6912231</c:v>
                </c:pt>
                <c:pt idx="416">
                  <c:v>648.81042479999996</c:v>
                </c:pt>
                <c:pt idx="417">
                  <c:v>648.92962650000004</c:v>
                </c:pt>
                <c:pt idx="418">
                  <c:v>649.04882810000004</c:v>
                </c:pt>
                <c:pt idx="419">
                  <c:v>649.1680298</c:v>
                </c:pt>
                <c:pt idx="420">
                  <c:v>649.2872314</c:v>
                </c:pt>
                <c:pt idx="421">
                  <c:v>649.40643309999996</c:v>
                </c:pt>
                <c:pt idx="422">
                  <c:v>649.52569579999999</c:v>
                </c:pt>
                <c:pt idx="423">
                  <c:v>649.64489749999996</c:v>
                </c:pt>
                <c:pt idx="424">
                  <c:v>649.76409909999995</c:v>
                </c:pt>
                <c:pt idx="425">
                  <c:v>649.88330080000003</c:v>
                </c:pt>
                <c:pt idx="426">
                  <c:v>650.00250240000003</c:v>
                </c:pt>
                <c:pt idx="427">
                  <c:v>650.12176509999995</c:v>
                </c:pt>
                <c:pt idx="428">
                  <c:v>650.24096680000002</c:v>
                </c:pt>
                <c:pt idx="429">
                  <c:v>650.36016849999999</c:v>
                </c:pt>
                <c:pt idx="430">
                  <c:v>650.47943120000002</c:v>
                </c:pt>
                <c:pt idx="431">
                  <c:v>650.59863280000002</c:v>
                </c:pt>
                <c:pt idx="432">
                  <c:v>650.71783449999998</c:v>
                </c:pt>
                <c:pt idx="433">
                  <c:v>650.83709720000002</c:v>
                </c:pt>
                <c:pt idx="434">
                  <c:v>650.95629880000001</c:v>
                </c:pt>
                <c:pt idx="435">
                  <c:v>651.07556150000005</c:v>
                </c:pt>
                <c:pt idx="436">
                  <c:v>651.19476320000001</c:v>
                </c:pt>
                <c:pt idx="437">
                  <c:v>651.31396480000001</c:v>
                </c:pt>
                <c:pt idx="438">
                  <c:v>651.43322750000004</c:v>
                </c:pt>
                <c:pt idx="439">
                  <c:v>651.55242920000001</c:v>
                </c:pt>
                <c:pt idx="440">
                  <c:v>651.67169190000004</c:v>
                </c:pt>
                <c:pt idx="441">
                  <c:v>651.7908936</c:v>
                </c:pt>
                <c:pt idx="442">
                  <c:v>651.91015630000004</c:v>
                </c:pt>
                <c:pt idx="443">
                  <c:v>652.02935790000004</c:v>
                </c:pt>
                <c:pt idx="444">
                  <c:v>652.14862059999996</c:v>
                </c:pt>
                <c:pt idx="445">
                  <c:v>652.26788329999999</c:v>
                </c:pt>
                <c:pt idx="446">
                  <c:v>652.38708499999996</c:v>
                </c:pt>
                <c:pt idx="447">
                  <c:v>652.50634769999999</c:v>
                </c:pt>
                <c:pt idx="448">
                  <c:v>652.62561040000003</c:v>
                </c:pt>
                <c:pt idx="449">
                  <c:v>652.74481200000002</c:v>
                </c:pt>
                <c:pt idx="450">
                  <c:v>652.86407469999995</c:v>
                </c:pt>
                <c:pt idx="451">
                  <c:v>652.98333739999998</c:v>
                </c:pt>
                <c:pt idx="452">
                  <c:v>653.10253909999994</c:v>
                </c:pt>
                <c:pt idx="453">
                  <c:v>653.22180179999998</c:v>
                </c:pt>
                <c:pt idx="454">
                  <c:v>653.34106450000002</c:v>
                </c:pt>
                <c:pt idx="455">
                  <c:v>653.46032709999997</c:v>
                </c:pt>
                <c:pt idx="456">
                  <c:v>653.57952880000005</c:v>
                </c:pt>
                <c:pt idx="457">
                  <c:v>653.69879149999997</c:v>
                </c:pt>
                <c:pt idx="458">
                  <c:v>653.81805420000001</c:v>
                </c:pt>
                <c:pt idx="459">
                  <c:v>653.93731690000004</c:v>
                </c:pt>
                <c:pt idx="460">
                  <c:v>654.05657959999996</c:v>
                </c:pt>
                <c:pt idx="461">
                  <c:v>654.1758423</c:v>
                </c:pt>
                <c:pt idx="462">
                  <c:v>654.29510500000004</c:v>
                </c:pt>
                <c:pt idx="463">
                  <c:v>654.41436769999996</c:v>
                </c:pt>
                <c:pt idx="464">
                  <c:v>654.53356929999995</c:v>
                </c:pt>
                <c:pt idx="465">
                  <c:v>654.65283199999999</c:v>
                </c:pt>
                <c:pt idx="466">
                  <c:v>654.77209470000003</c:v>
                </c:pt>
                <c:pt idx="467">
                  <c:v>654.89135739999995</c:v>
                </c:pt>
                <c:pt idx="468">
                  <c:v>655.01062009999998</c:v>
                </c:pt>
                <c:pt idx="469">
                  <c:v>655.12988280000002</c:v>
                </c:pt>
                <c:pt idx="470">
                  <c:v>655.24920650000001</c:v>
                </c:pt>
                <c:pt idx="471">
                  <c:v>655.36846920000005</c:v>
                </c:pt>
                <c:pt idx="472">
                  <c:v>655.48773189999997</c:v>
                </c:pt>
                <c:pt idx="473">
                  <c:v>655.60699460000001</c:v>
                </c:pt>
                <c:pt idx="474">
                  <c:v>655.72625730000004</c:v>
                </c:pt>
                <c:pt idx="475">
                  <c:v>655.84551999999996</c:v>
                </c:pt>
                <c:pt idx="476">
                  <c:v>655.9647827</c:v>
                </c:pt>
                <c:pt idx="477">
                  <c:v>656.08404540000004</c:v>
                </c:pt>
                <c:pt idx="478">
                  <c:v>656.20336910000003</c:v>
                </c:pt>
                <c:pt idx="479">
                  <c:v>656.32263179999995</c:v>
                </c:pt>
                <c:pt idx="480">
                  <c:v>656.44189449999999</c:v>
                </c:pt>
                <c:pt idx="481">
                  <c:v>656.56115720000003</c:v>
                </c:pt>
                <c:pt idx="482">
                  <c:v>656.68041989999995</c:v>
                </c:pt>
                <c:pt idx="483">
                  <c:v>656.79974370000002</c:v>
                </c:pt>
                <c:pt idx="484">
                  <c:v>656.91900629999998</c:v>
                </c:pt>
                <c:pt idx="485">
                  <c:v>657.03826900000001</c:v>
                </c:pt>
                <c:pt idx="486">
                  <c:v>657.15759279999997</c:v>
                </c:pt>
                <c:pt idx="487">
                  <c:v>657.27685550000001</c:v>
                </c:pt>
                <c:pt idx="488">
                  <c:v>657.39611820000005</c:v>
                </c:pt>
                <c:pt idx="489">
                  <c:v>657.51544190000004</c:v>
                </c:pt>
                <c:pt idx="490">
                  <c:v>657.63470459999996</c:v>
                </c:pt>
                <c:pt idx="491">
                  <c:v>657.7539673</c:v>
                </c:pt>
                <c:pt idx="492">
                  <c:v>657.87329099999999</c:v>
                </c:pt>
                <c:pt idx="493">
                  <c:v>657.99255370000003</c:v>
                </c:pt>
                <c:pt idx="494">
                  <c:v>658.11187740000003</c:v>
                </c:pt>
                <c:pt idx="495">
                  <c:v>658.23114009999995</c:v>
                </c:pt>
                <c:pt idx="496">
                  <c:v>658.35046390000002</c:v>
                </c:pt>
                <c:pt idx="497">
                  <c:v>658.46972659999994</c:v>
                </c:pt>
                <c:pt idx="498">
                  <c:v>658.58905030000005</c:v>
                </c:pt>
                <c:pt idx="499">
                  <c:v>658.70831299999998</c:v>
                </c:pt>
                <c:pt idx="500">
                  <c:v>658.82763669999997</c:v>
                </c:pt>
                <c:pt idx="501">
                  <c:v>658.94689940000001</c:v>
                </c:pt>
                <c:pt idx="502">
                  <c:v>659.0662231</c:v>
                </c:pt>
                <c:pt idx="503">
                  <c:v>659.18554689999996</c:v>
                </c:pt>
                <c:pt idx="504">
                  <c:v>659.3048096</c:v>
                </c:pt>
                <c:pt idx="505">
                  <c:v>659.42413329999999</c:v>
                </c:pt>
                <c:pt idx="506">
                  <c:v>659.54345699999999</c:v>
                </c:pt>
                <c:pt idx="507">
                  <c:v>659.66271970000003</c:v>
                </c:pt>
                <c:pt idx="508">
                  <c:v>659.78204349999999</c:v>
                </c:pt>
                <c:pt idx="509">
                  <c:v>659.90136719999998</c:v>
                </c:pt>
                <c:pt idx="510">
                  <c:v>660.02062990000002</c:v>
                </c:pt>
                <c:pt idx="511">
                  <c:v>660.13995360000001</c:v>
                </c:pt>
                <c:pt idx="512">
                  <c:v>660.25927730000001</c:v>
                </c:pt>
                <c:pt idx="513">
                  <c:v>660.37860109999997</c:v>
                </c:pt>
                <c:pt idx="514">
                  <c:v>660.4978638</c:v>
                </c:pt>
                <c:pt idx="515">
                  <c:v>660.6171875</c:v>
                </c:pt>
                <c:pt idx="516">
                  <c:v>660.7365112</c:v>
                </c:pt>
                <c:pt idx="517">
                  <c:v>660.85583499999996</c:v>
                </c:pt>
                <c:pt idx="518">
                  <c:v>660.97515869999995</c:v>
                </c:pt>
                <c:pt idx="519">
                  <c:v>661.09442139999999</c:v>
                </c:pt>
                <c:pt idx="520">
                  <c:v>661.21374509999998</c:v>
                </c:pt>
                <c:pt idx="521">
                  <c:v>661.33306879999998</c:v>
                </c:pt>
                <c:pt idx="522">
                  <c:v>661.45239260000005</c:v>
                </c:pt>
                <c:pt idx="523">
                  <c:v>661.57171630000005</c:v>
                </c:pt>
                <c:pt idx="524">
                  <c:v>661.69104000000004</c:v>
                </c:pt>
                <c:pt idx="525">
                  <c:v>661.8103638</c:v>
                </c:pt>
                <c:pt idx="526">
                  <c:v>661.9296875</c:v>
                </c:pt>
                <c:pt idx="527">
                  <c:v>662.0490112</c:v>
                </c:pt>
                <c:pt idx="528">
                  <c:v>662.16833499999996</c:v>
                </c:pt>
                <c:pt idx="529">
                  <c:v>662.28765869999995</c:v>
                </c:pt>
                <c:pt idx="530">
                  <c:v>662.40698239999995</c:v>
                </c:pt>
                <c:pt idx="531">
                  <c:v>662.52630620000002</c:v>
                </c:pt>
                <c:pt idx="532">
                  <c:v>662.64562990000002</c:v>
                </c:pt>
                <c:pt idx="533">
                  <c:v>662.76495360000001</c:v>
                </c:pt>
                <c:pt idx="534">
                  <c:v>662.88427730000001</c:v>
                </c:pt>
                <c:pt idx="535">
                  <c:v>663.00360109999997</c:v>
                </c:pt>
                <c:pt idx="536">
                  <c:v>663.12292479999996</c:v>
                </c:pt>
                <c:pt idx="537">
                  <c:v>663.2423096</c:v>
                </c:pt>
                <c:pt idx="538">
                  <c:v>663.36163329999999</c:v>
                </c:pt>
                <c:pt idx="539">
                  <c:v>663.48095699999999</c:v>
                </c:pt>
                <c:pt idx="540">
                  <c:v>663.60028079999995</c:v>
                </c:pt>
                <c:pt idx="541">
                  <c:v>663.71960449999995</c:v>
                </c:pt>
                <c:pt idx="542">
                  <c:v>663.83892820000005</c:v>
                </c:pt>
                <c:pt idx="543">
                  <c:v>663.95831299999998</c:v>
                </c:pt>
                <c:pt idx="544">
                  <c:v>664.07763669999997</c:v>
                </c:pt>
                <c:pt idx="545">
                  <c:v>664.19696039999997</c:v>
                </c:pt>
                <c:pt idx="546">
                  <c:v>664.31628420000004</c:v>
                </c:pt>
                <c:pt idx="547">
                  <c:v>664.4356689</c:v>
                </c:pt>
                <c:pt idx="548">
                  <c:v>664.55499269999996</c:v>
                </c:pt>
                <c:pt idx="549">
                  <c:v>664.67431639999995</c:v>
                </c:pt>
                <c:pt idx="550">
                  <c:v>664.79370119999999</c:v>
                </c:pt>
                <c:pt idx="551">
                  <c:v>664.91302489999998</c:v>
                </c:pt>
                <c:pt idx="552">
                  <c:v>665.03234859999998</c:v>
                </c:pt>
                <c:pt idx="553">
                  <c:v>665.15173340000001</c:v>
                </c:pt>
                <c:pt idx="554">
                  <c:v>665.27105710000001</c:v>
                </c:pt>
                <c:pt idx="555">
                  <c:v>665.39038089999997</c:v>
                </c:pt>
                <c:pt idx="556">
                  <c:v>665.50976560000004</c:v>
                </c:pt>
                <c:pt idx="557">
                  <c:v>665.6290894</c:v>
                </c:pt>
                <c:pt idx="558">
                  <c:v>665.74847409999995</c:v>
                </c:pt>
                <c:pt idx="559">
                  <c:v>665.86779790000003</c:v>
                </c:pt>
                <c:pt idx="560">
                  <c:v>665.98718259999998</c:v>
                </c:pt>
                <c:pt idx="561">
                  <c:v>666.10650629999998</c:v>
                </c:pt>
                <c:pt idx="562">
                  <c:v>666.22589110000001</c:v>
                </c:pt>
                <c:pt idx="563">
                  <c:v>666.34521480000001</c:v>
                </c:pt>
                <c:pt idx="564">
                  <c:v>666.46459960000004</c:v>
                </c:pt>
                <c:pt idx="565">
                  <c:v>666.58392330000004</c:v>
                </c:pt>
                <c:pt idx="566">
                  <c:v>666.70330809999996</c:v>
                </c:pt>
                <c:pt idx="567">
                  <c:v>666.82263179999995</c:v>
                </c:pt>
                <c:pt idx="568">
                  <c:v>666.94201659999999</c:v>
                </c:pt>
                <c:pt idx="569">
                  <c:v>667.06140140000002</c:v>
                </c:pt>
                <c:pt idx="570">
                  <c:v>667.18072510000002</c:v>
                </c:pt>
                <c:pt idx="571">
                  <c:v>667.30010990000005</c:v>
                </c:pt>
                <c:pt idx="572">
                  <c:v>667.41943360000005</c:v>
                </c:pt>
                <c:pt idx="573">
                  <c:v>667.53881839999997</c:v>
                </c:pt>
                <c:pt idx="574">
                  <c:v>667.65820310000004</c:v>
                </c:pt>
                <c:pt idx="575">
                  <c:v>667.7775269</c:v>
                </c:pt>
                <c:pt idx="576">
                  <c:v>667.89691159999995</c:v>
                </c:pt>
                <c:pt idx="577">
                  <c:v>668.01629639999999</c:v>
                </c:pt>
                <c:pt idx="578">
                  <c:v>668.13568120000002</c:v>
                </c:pt>
                <c:pt idx="579">
                  <c:v>668.25500490000002</c:v>
                </c:pt>
                <c:pt idx="580">
                  <c:v>668.37438959999997</c:v>
                </c:pt>
                <c:pt idx="581">
                  <c:v>668.49377440000001</c:v>
                </c:pt>
                <c:pt idx="582">
                  <c:v>668.61315920000004</c:v>
                </c:pt>
                <c:pt idx="583">
                  <c:v>668.73248290000004</c:v>
                </c:pt>
                <c:pt idx="584">
                  <c:v>668.85186769999996</c:v>
                </c:pt>
                <c:pt idx="585">
                  <c:v>668.97125240000003</c:v>
                </c:pt>
                <c:pt idx="586">
                  <c:v>669.09063719999995</c:v>
                </c:pt>
                <c:pt idx="587">
                  <c:v>669.21002199999998</c:v>
                </c:pt>
                <c:pt idx="588">
                  <c:v>669.32934569999998</c:v>
                </c:pt>
                <c:pt idx="589">
                  <c:v>669.44873050000001</c:v>
                </c:pt>
                <c:pt idx="590">
                  <c:v>669.56811519999997</c:v>
                </c:pt>
                <c:pt idx="591">
                  <c:v>669.6875</c:v>
                </c:pt>
                <c:pt idx="592">
                  <c:v>669.80688480000003</c:v>
                </c:pt>
                <c:pt idx="593">
                  <c:v>669.92626949999999</c:v>
                </c:pt>
                <c:pt idx="594">
                  <c:v>670.04565430000002</c:v>
                </c:pt>
                <c:pt idx="595">
                  <c:v>670.16503909999994</c:v>
                </c:pt>
                <c:pt idx="596">
                  <c:v>670.28442380000001</c:v>
                </c:pt>
                <c:pt idx="597">
                  <c:v>670.40380860000005</c:v>
                </c:pt>
                <c:pt idx="598">
                  <c:v>670.52319339999997</c:v>
                </c:pt>
                <c:pt idx="599">
                  <c:v>670.64257810000004</c:v>
                </c:pt>
                <c:pt idx="600">
                  <c:v>670.76196289999996</c:v>
                </c:pt>
                <c:pt idx="601">
                  <c:v>670.88134769999999</c:v>
                </c:pt>
                <c:pt idx="602">
                  <c:v>671.00073239999995</c:v>
                </c:pt>
                <c:pt idx="603">
                  <c:v>671.12011719999998</c:v>
                </c:pt>
                <c:pt idx="604">
                  <c:v>671.23950200000002</c:v>
                </c:pt>
                <c:pt idx="605">
                  <c:v>671.35888669999997</c:v>
                </c:pt>
                <c:pt idx="606">
                  <c:v>671.47827150000001</c:v>
                </c:pt>
                <c:pt idx="607">
                  <c:v>671.59765630000004</c:v>
                </c:pt>
                <c:pt idx="608">
                  <c:v>671.71704099999999</c:v>
                </c:pt>
                <c:pt idx="609">
                  <c:v>671.83642580000003</c:v>
                </c:pt>
                <c:pt idx="610">
                  <c:v>671.95581049999998</c:v>
                </c:pt>
                <c:pt idx="611">
                  <c:v>672.07525629999998</c:v>
                </c:pt>
                <c:pt idx="612">
                  <c:v>672.19464110000001</c:v>
                </c:pt>
                <c:pt idx="613">
                  <c:v>672.31402590000005</c:v>
                </c:pt>
                <c:pt idx="614">
                  <c:v>672.4334106</c:v>
                </c:pt>
                <c:pt idx="615">
                  <c:v>672.55279540000004</c:v>
                </c:pt>
                <c:pt idx="616">
                  <c:v>672.67218019999996</c:v>
                </c:pt>
                <c:pt idx="617">
                  <c:v>672.79162599999995</c:v>
                </c:pt>
                <c:pt idx="618">
                  <c:v>672.91101070000002</c:v>
                </c:pt>
                <c:pt idx="619">
                  <c:v>673.03039550000005</c:v>
                </c:pt>
                <c:pt idx="620">
                  <c:v>673.14978029999997</c:v>
                </c:pt>
                <c:pt idx="621">
                  <c:v>673.26922609999997</c:v>
                </c:pt>
                <c:pt idx="622">
                  <c:v>673.38861080000004</c:v>
                </c:pt>
                <c:pt idx="623">
                  <c:v>673.50799559999996</c:v>
                </c:pt>
                <c:pt idx="624">
                  <c:v>673.62744139999995</c:v>
                </c:pt>
                <c:pt idx="625">
                  <c:v>673.74682619999999</c:v>
                </c:pt>
                <c:pt idx="626">
                  <c:v>673.86621090000006</c:v>
                </c:pt>
                <c:pt idx="627">
                  <c:v>673.98565670000005</c:v>
                </c:pt>
                <c:pt idx="628">
                  <c:v>674.10504149999997</c:v>
                </c:pt>
                <c:pt idx="629">
                  <c:v>674.2244263</c:v>
                </c:pt>
                <c:pt idx="630">
                  <c:v>674.3438721</c:v>
                </c:pt>
                <c:pt idx="631">
                  <c:v>674.46325679999995</c:v>
                </c:pt>
                <c:pt idx="632">
                  <c:v>674.58264159999999</c:v>
                </c:pt>
                <c:pt idx="633">
                  <c:v>674.70208739999998</c:v>
                </c:pt>
                <c:pt idx="634">
                  <c:v>674.82147220000002</c:v>
                </c:pt>
                <c:pt idx="635">
                  <c:v>674.94091800000001</c:v>
                </c:pt>
                <c:pt idx="636">
                  <c:v>675.06030269999997</c:v>
                </c:pt>
                <c:pt idx="637">
                  <c:v>675.1796875</c:v>
                </c:pt>
                <c:pt idx="638">
                  <c:v>675.29913329999999</c:v>
                </c:pt>
                <c:pt idx="639">
                  <c:v>675.41851810000003</c:v>
                </c:pt>
                <c:pt idx="640">
                  <c:v>675.53796390000002</c:v>
                </c:pt>
                <c:pt idx="641">
                  <c:v>675.65734859999998</c:v>
                </c:pt>
                <c:pt idx="642">
                  <c:v>675.77679439999997</c:v>
                </c:pt>
                <c:pt idx="643">
                  <c:v>675.89617920000001</c:v>
                </c:pt>
                <c:pt idx="644">
                  <c:v>676.015625</c:v>
                </c:pt>
                <c:pt idx="645">
                  <c:v>676.13500980000003</c:v>
                </c:pt>
                <c:pt idx="646">
                  <c:v>676.25445560000003</c:v>
                </c:pt>
                <c:pt idx="647">
                  <c:v>676.37390140000002</c:v>
                </c:pt>
                <c:pt idx="648">
                  <c:v>676.49328609999998</c:v>
                </c:pt>
                <c:pt idx="649">
                  <c:v>676.61273189999997</c:v>
                </c:pt>
                <c:pt idx="650">
                  <c:v>676.73211670000001</c:v>
                </c:pt>
                <c:pt idx="651">
                  <c:v>676.8515625</c:v>
                </c:pt>
                <c:pt idx="652">
                  <c:v>676.97100829999999</c:v>
                </c:pt>
                <c:pt idx="653">
                  <c:v>677.09039310000003</c:v>
                </c:pt>
                <c:pt idx="654">
                  <c:v>677.20983890000002</c:v>
                </c:pt>
                <c:pt idx="655">
                  <c:v>677.32922359999998</c:v>
                </c:pt>
                <c:pt idx="656">
                  <c:v>677.44866939999997</c:v>
                </c:pt>
                <c:pt idx="657">
                  <c:v>677.56811519999997</c:v>
                </c:pt>
                <c:pt idx="658">
                  <c:v>677.6875</c:v>
                </c:pt>
                <c:pt idx="659">
                  <c:v>677.80694579999999</c:v>
                </c:pt>
                <c:pt idx="660">
                  <c:v>677.92639159999999</c:v>
                </c:pt>
                <c:pt idx="661">
                  <c:v>678.04583739999998</c:v>
                </c:pt>
                <c:pt idx="662">
                  <c:v>678.16522220000002</c:v>
                </c:pt>
                <c:pt idx="663">
                  <c:v>678.28466800000001</c:v>
                </c:pt>
                <c:pt idx="664">
                  <c:v>678.4041138</c:v>
                </c:pt>
                <c:pt idx="665">
                  <c:v>678.5235596</c:v>
                </c:pt>
                <c:pt idx="666">
                  <c:v>678.64294429999995</c:v>
                </c:pt>
                <c:pt idx="667">
                  <c:v>678.76239009999995</c:v>
                </c:pt>
                <c:pt idx="668">
                  <c:v>678.88183590000006</c:v>
                </c:pt>
                <c:pt idx="669">
                  <c:v>679.00128170000005</c:v>
                </c:pt>
                <c:pt idx="670">
                  <c:v>679.12066649999997</c:v>
                </c:pt>
                <c:pt idx="671">
                  <c:v>679.24011229999996</c:v>
                </c:pt>
                <c:pt idx="672">
                  <c:v>679.35955809999996</c:v>
                </c:pt>
                <c:pt idx="673">
                  <c:v>679.47900389999995</c:v>
                </c:pt>
                <c:pt idx="674">
                  <c:v>679.59844969999995</c:v>
                </c:pt>
                <c:pt idx="675">
                  <c:v>679.71789550000005</c:v>
                </c:pt>
                <c:pt idx="676">
                  <c:v>679.83728029999997</c:v>
                </c:pt>
                <c:pt idx="677">
                  <c:v>679.95672609999997</c:v>
                </c:pt>
                <c:pt idx="678">
                  <c:v>680.07617189999996</c:v>
                </c:pt>
                <c:pt idx="679">
                  <c:v>680.19561769999996</c:v>
                </c:pt>
                <c:pt idx="680">
                  <c:v>680.31506349999995</c:v>
                </c:pt>
                <c:pt idx="681">
                  <c:v>680.43450929999995</c:v>
                </c:pt>
                <c:pt idx="682">
                  <c:v>680.55395510000005</c:v>
                </c:pt>
                <c:pt idx="683">
                  <c:v>680.67340090000005</c:v>
                </c:pt>
                <c:pt idx="684">
                  <c:v>680.79284670000004</c:v>
                </c:pt>
                <c:pt idx="685">
                  <c:v>680.91229250000004</c:v>
                </c:pt>
                <c:pt idx="686">
                  <c:v>681.03173830000003</c:v>
                </c:pt>
                <c:pt idx="687">
                  <c:v>681.15118410000002</c:v>
                </c:pt>
                <c:pt idx="688">
                  <c:v>681.27062990000002</c:v>
                </c:pt>
                <c:pt idx="689">
                  <c:v>681.39007570000001</c:v>
                </c:pt>
                <c:pt idx="690">
                  <c:v>681.50952150000001</c:v>
                </c:pt>
                <c:pt idx="691">
                  <c:v>681.6289673</c:v>
                </c:pt>
                <c:pt idx="692">
                  <c:v>681.74841309999999</c:v>
                </c:pt>
                <c:pt idx="693">
                  <c:v>681.86785889999999</c:v>
                </c:pt>
                <c:pt idx="694">
                  <c:v>681.98730469999998</c:v>
                </c:pt>
                <c:pt idx="695">
                  <c:v>682.10675049999998</c:v>
                </c:pt>
                <c:pt idx="696">
                  <c:v>682.22619629999997</c:v>
                </c:pt>
                <c:pt idx="697">
                  <c:v>682.34564209999996</c:v>
                </c:pt>
                <c:pt idx="698">
                  <c:v>682.46508789999996</c:v>
                </c:pt>
                <c:pt idx="699">
                  <c:v>682.58453369999995</c:v>
                </c:pt>
                <c:pt idx="700">
                  <c:v>682.70397949999995</c:v>
                </c:pt>
                <c:pt idx="701">
                  <c:v>682.82342530000005</c:v>
                </c:pt>
                <c:pt idx="702">
                  <c:v>682.94287110000005</c:v>
                </c:pt>
                <c:pt idx="703">
                  <c:v>683.06231690000004</c:v>
                </c:pt>
                <c:pt idx="704">
                  <c:v>683.18176270000004</c:v>
                </c:pt>
                <c:pt idx="705">
                  <c:v>683.30126949999999</c:v>
                </c:pt>
                <c:pt idx="706">
                  <c:v>683.42071529999998</c:v>
                </c:pt>
                <c:pt idx="707">
                  <c:v>683.54016109999998</c:v>
                </c:pt>
                <c:pt idx="708">
                  <c:v>683.65960689999997</c:v>
                </c:pt>
                <c:pt idx="709">
                  <c:v>683.77905269999997</c:v>
                </c:pt>
                <c:pt idx="710">
                  <c:v>683.89849849999996</c:v>
                </c:pt>
                <c:pt idx="711">
                  <c:v>684.01800539999999</c:v>
                </c:pt>
                <c:pt idx="712">
                  <c:v>684.13745119999999</c:v>
                </c:pt>
                <c:pt idx="713">
                  <c:v>684.25689699999998</c:v>
                </c:pt>
                <c:pt idx="714">
                  <c:v>684.37634279999997</c:v>
                </c:pt>
                <c:pt idx="715">
                  <c:v>684.49578859999997</c:v>
                </c:pt>
                <c:pt idx="716">
                  <c:v>684.61529540000004</c:v>
                </c:pt>
                <c:pt idx="717">
                  <c:v>684.73474120000003</c:v>
                </c:pt>
                <c:pt idx="718">
                  <c:v>684.85418700000002</c:v>
                </c:pt>
                <c:pt idx="719">
                  <c:v>684.97363280000002</c:v>
                </c:pt>
                <c:pt idx="720">
                  <c:v>685.09313959999997</c:v>
                </c:pt>
                <c:pt idx="721">
                  <c:v>685.21258539999997</c:v>
                </c:pt>
                <c:pt idx="722">
                  <c:v>685.33203130000004</c:v>
                </c:pt>
                <c:pt idx="723">
                  <c:v>685.45147710000003</c:v>
                </c:pt>
                <c:pt idx="724">
                  <c:v>685.57098389999999</c:v>
                </c:pt>
                <c:pt idx="725">
                  <c:v>685.69042969999998</c:v>
                </c:pt>
                <c:pt idx="726">
                  <c:v>685.80987549999998</c:v>
                </c:pt>
                <c:pt idx="727">
                  <c:v>685.92938230000004</c:v>
                </c:pt>
                <c:pt idx="728">
                  <c:v>686.04882810000004</c:v>
                </c:pt>
                <c:pt idx="729">
                  <c:v>686.16827390000003</c:v>
                </c:pt>
                <c:pt idx="730">
                  <c:v>686.28778079999995</c:v>
                </c:pt>
                <c:pt idx="731">
                  <c:v>686.40722659999994</c:v>
                </c:pt>
                <c:pt idx="732">
                  <c:v>686.52667240000005</c:v>
                </c:pt>
                <c:pt idx="733">
                  <c:v>686.64617920000001</c:v>
                </c:pt>
                <c:pt idx="734">
                  <c:v>686.765625</c:v>
                </c:pt>
                <c:pt idx="735">
                  <c:v>686.88513179999995</c:v>
                </c:pt>
                <c:pt idx="736">
                  <c:v>687.00457759999995</c:v>
                </c:pt>
                <c:pt idx="737">
                  <c:v>687.12402340000006</c:v>
                </c:pt>
                <c:pt idx="738">
                  <c:v>687.24353029999997</c:v>
                </c:pt>
                <c:pt idx="739">
                  <c:v>687.36297609999997</c:v>
                </c:pt>
                <c:pt idx="740">
                  <c:v>687.48248290000004</c:v>
                </c:pt>
                <c:pt idx="741">
                  <c:v>687.60192870000003</c:v>
                </c:pt>
                <c:pt idx="742">
                  <c:v>687.72137450000002</c:v>
                </c:pt>
                <c:pt idx="743">
                  <c:v>687.84088129999998</c:v>
                </c:pt>
                <c:pt idx="744">
                  <c:v>687.96032709999997</c:v>
                </c:pt>
                <c:pt idx="745">
                  <c:v>688.07983400000001</c:v>
                </c:pt>
                <c:pt idx="746">
                  <c:v>688.1992798</c:v>
                </c:pt>
                <c:pt idx="747">
                  <c:v>688.31878659999995</c:v>
                </c:pt>
                <c:pt idx="748">
                  <c:v>688.43823239999995</c:v>
                </c:pt>
                <c:pt idx="749">
                  <c:v>688.55773929999998</c:v>
                </c:pt>
                <c:pt idx="750">
                  <c:v>688.67718509999997</c:v>
                </c:pt>
                <c:pt idx="751">
                  <c:v>688.79669190000004</c:v>
                </c:pt>
                <c:pt idx="752">
                  <c:v>688.91613770000004</c:v>
                </c:pt>
                <c:pt idx="753">
                  <c:v>689.03564449999999</c:v>
                </c:pt>
                <c:pt idx="754">
                  <c:v>689.15509029999998</c:v>
                </c:pt>
                <c:pt idx="755">
                  <c:v>689.27459720000002</c:v>
                </c:pt>
                <c:pt idx="756">
                  <c:v>689.39404300000001</c:v>
                </c:pt>
                <c:pt idx="757">
                  <c:v>689.51354979999996</c:v>
                </c:pt>
                <c:pt idx="758">
                  <c:v>689.63299559999996</c:v>
                </c:pt>
                <c:pt idx="759">
                  <c:v>689.75250240000003</c:v>
                </c:pt>
                <c:pt idx="760">
                  <c:v>689.87194820000002</c:v>
                </c:pt>
                <c:pt idx="761">
                  <c:v>689.99145510000005</c:v>
                </c:pt>
                <c:pt idx="762">
                  <c:v>690.11096190000001</c:v>
                </c:pt>
                <c:pt idx="763">
                  <c:v>690.2304077</c:v>
                </c:pt>
                <c:pt idx="764">
                  <c:v>690.34991460000003</c:v>
                </c:pt>
                <c:pt idx="765">
                  <c:v>690.46936040000003</c:v>
                </c:pt>
                <c:pt idx="766">
                  <c:v>690.58886719999998</c:v>
                </c:pt>
                <c:pt idx="767">
                  <c:v>690.70837400000005</c:v>
                </c:pt>
                <c:pt idx="768">
                  <c:v>690.82781980000004</c:v>
                </c:pt>
                <c:pt idx="769">
                  <c:v>690.94732669999996</c:v>
                </c:pt>
                <c:pt idx="770">
                  <c:v>691.06677249999996</c:v>
                </c:pt>
                <c:pt idx="771">
                  <c:v>691.18627930000002</c:v>
                </c:pt>
                <c:pt idx="772">
                  <c:v>691.30578609999998</c:v>
                </c:pt>
                <c:pt idx="773">
                  <c:v>691.42523189999997</c:v>
                </c:pt>
                <c:pt idx="774">
                  <c:v>691.5447388</c:v>
                </c:pt>
                <c:pt idx="775">
                  <c:v>691.66424559999996</c:v>
                </c:pt>
                <c:pt idx="776">
                  <c:v>691.78369139999995</c:v>
                </c:pt>
                <c:pt idx="777">
                  <c:v>691.90319820000002</c:v>
                </c:pt>
                <c:pt idx="778">
                  <c:v>692.02270510000005</c:v>
                </c:pt>
                <c:pt idx="779">
                  <c:v>692.14215090000005</c:v>
                </c:pt>
                <c:pt idx="780">
                  <c:v>692.2616577</c:v>
                </c:pt>
                <c:pt idx="781">
                  <c:v>692.38116460000003</c:v>
                </c:pt>
                <c:pt idx="782">
                  <c:v>692.50061040000003</c:v>
                </c:pt>
                <c:pt idx="783">
                  <c:v>692.62011719999998</c:v>
                </c:pt>
                <c:pt idx="784">
                  <c:v>692.73962400000005</c:v>
                </c:pt>
                <c:pt idx="785">
                  <c:v>692.85913089999997</c:v>
                </c:pt>
                <c:pt idx="786">
                  <c:v>692.97857669999996</c:v>
                </c:pt>
                <c:pt idx="787">
                  <c:v>693.09808350000003</c:v>
                </c:pt>
                <c:pt idx="788">
                  <c:v>693.21759029999998</c:v>
                </c:pt>
                <c:pt idx="789">
                  <c:v>693.33703609999998</c:v>
                </c:pt>
                <c:pt idx="790">
                  <c:v>693.45654300000001</c:v>
                </c:pt>
                <c:pt idx="791">
                  <c:v>693.57604979999996</c:v>
                </c:pt>
                <c:pt idx="792">
                  <c:v>693.69555660000003</c:v>
                </c:pt>
                <c:pt idx="793">
                  <c:v>693.81500240000003</c:v>
                </c:pt>
                <c:pt idx="794">
                  <c:v>693.93450929999995</c:v>
                </c:pt>
                <c:pt idx="795">
                  <c:v>694.05401610000001</c:v>
                </c:pt>
                <c:pt idx="796">
                  <c:v>694.17352289999997</c:v>
                </c:pt>
                <c:pt idx="797">
                  <c:v>694.2930298</c:v>
                </c:pt>
                <c:pt idx="798">
                  <c:v>694.41247559999999</c:v>
                </c:pt>
                <c:pt idx="799">
                  <c:v>694.53198239999995</c:v>
                </c:pt>
                <c:pt idx="800">
                  <c:v>694.65148929999998</c:v>
                </c:pt>
                <c:pt idx="801">
                  <c:v>694.77099610000005</c:v>
                </c:pt>
                <c:pt idx="802">
                  <c:v>694.8905029</c:v>
                </c:pt>
                <c:pt idx="803">
                  <c:v>695.0099487</c:v>
                </c:pt>
                <c:pt idx="804">
                  <c:v>695.12945560000003</c:v>
                </c:pt>
                <c:pt idx="805">
                  <c:v>695.24896239999998</c:v>
                </c:pt>
                <c:pt idx="806">
                  <c:v>695.36846920000005</c:v>
                </c:pt>
                <c:pt idx="807">
                  <c:v>695.48797609999997</c:v>
                </c:pt>
                <c:pt idx="808">
                  <c:v>695.60748290000004</c:v>
                </c:pt>
                <c:pt idx="809">
                  <c:v>695.72692870000003</c:v>
                </c:pt>
                <c:pt idx="810">
                  <c:v>695.84643549999998</c:v>
                </c:pt>
                <c:pt idx="811">
                  <c:v>695.96594240000002</c:v>
                </c:pt>
                <c:pt idx="812">
                  <c:v>696.08544919999997</c:v>
                </c:pt>
                <c:pt idx="813">
                  <c:v>696.2049561</c:v>
                </c:pt>
                <c:pt idx="814">
                  <c:v>696.32446289999996</c:v>
                </c:pt>
                <c:pt idx="815">
                  <c:v>696.44396970000003</c:v>
                </c:pt>
                <c:pt idx="816">
                  <c:v>696.56341550000002</c:v>
                </c:pt>
                <c:pt idx="817">
                  <c:v>696.68292240000005</c:v>
                </c:pt>
                <c:pt idx="818">
                  <c:v>696.80242920000001</c:v>
                </c:pt>
                <c:pt idx="819">
                  <c:v>696.92193599999996</c:v>
                </c:pt>
                <c:pt idx="820">
                  <c:v>697.04144289999999</c:v>
                </c:pt>
                <c:pt idx="821">
                  <c:v>697.16094969999995</c:v>
                </c:pt>
                <c:pt idx="822">
                  <c:v>697.28045650000001</c:v>
                </c:pt>
                <c:pt idx="823">
                  <c:v>697.39996340000005</c:v>
                </c:pt>
                <c:pt idx="824">
                  <c:v>697.5194702</c:v>
                </c:pt>
                <c:pt idx="825">
                  <c:v>697.63897710000003</c:v>
                </c:pt>
                <c:pt idx="826">
                  <c:v>697.75848389999999</c:v>
                </c:pt>
                <c:pt idx="827">
                  <c:v>697.87792969999998</c:v>
                </c:pt>
                <c:pt idx="828">
                  <c:v>697.99743650000005</c:v>
                </c:pt>
                <c:pt idx="829">
                  <c:v>698.11694339999997</c:v>
                </c:pt>
                <c:pt idx="830">
                  <c:v>698.23645020000004</c:v>
                </c:pt>
                <c:pt idx="831">
                  <c:v>698.35595699999999</c:v>
                </c:pt>
                <c:pt idx="832">
                  <c:v>698.47546390000002</c:v>
                </c:pt>
                <c:pt idx="833">
                  <c:v>698.59497069999998</c:v>
                </c:pt>
                <c:pt idx="834">
                  <c:v>698.71447750000004</c:v>
                </c:pt>
                <c:pt idx="835">
                  <c:v>698.83398439999996</c:v>
                </c:pt>
                <c:pt idx="836">
                  <c:v>698.95349120000003</c:v>
                </c:pt>
                <c:pt idx="837">
                  <c:v>699.07299799999998</c:v>
                </c:pt>
                <c:pt idx="838">
                  <c:v>699.19250490000002</c:v>
                </c:pt>
                <c:pt idx="839">
                  <c:v>699.31201169999997</c:v>
                </c:pt>
                <c:pt idx="840">
                  <c:v>699.4315186</c:v>
                </c:pt>
                <c:pt idx="841">
                  <c:v>699.55102539999996</c:v>
                </c:pt>
                <c:pt idx="842">
                  <c:v>699.67053220000003</c:v>
                </c:pt>
                <c:pt idx="843">
                  <c:v>699.79003909999994</c:v>
                </c:pt>
                <c:pt idx="844">
                  <c:v>699.90954590000001</c:v>
                </c:pt>
                <c:pt idx="845">
                  <c:v>700.02905269999997</c:v>
                </c:pt>
                <c:pt idx="846">
                  <c:v>700.1485596</c:v>
                </c:pt>
                <c:pt idx="847">
                  <c:v>700.26806639999995</c:v>
                </c:pt>
                <c:pt idx="848">
                  <c:v>700.38757320000002</c:v>
                </c:pt>
                <c:pt idx="849">
                  <c:v>700.50708010000005</c:v>
                </c:pt>
                <c:pt idx="850">
                  <c:v>700.62658690000001</c:v>
                </c:pt>
                <c:pt idx="851">
                  <c:v>700.74609380000004</c:v>
                </c:pt>
                <c:pt idx="852">
                  <c:v>700.86560059999999</c:v>
                </c:pt>
                <c:pt idx="853">
                  <c:v>700.98510739999995</c:v>
                </c:pt>
                <c:pt idx="854">
                  <c:v>701.10461429999998</c:v>
                </c:pt>
                <c:pt idx="855">
                  <c:v>701.22412110000005</c:v>
                </c:pt>
                <c:pt idx="856">
                  <c:v>701.3436279</c:v>
                </c:pt>
                <c:pt idx="857">
                  <c:v>701.46313480000003</c:v>
                </c:pt>
                <c:pt idx="858">
                  <c:v>701.58264159999999</c:v>
                </c:pt>
                <c:pt idx="859">
                  <c:v>701.70214840000006</c:v>
                </c:pt>
                <c:pt idx="860">
                  <c:v>701.82165529999997</c:v>
                </c:pt>
                <c:pt idx="861">
                  <c:v>701.94116210000004</c:v>
                </c:pt>
                <c:pt idx="862">
                  <c:v>702.0606689</c:v>
                </c:pt>
                <c:pt idx="863">
                  <c:v>702.18017580000003</c:v>
                </c:pt>
                <c:pt idx="864">
                  <c:v>702.29974370000002</c:v>
                </c:pt>
                <c:pt idx="865">
                  <c:v>702.41925049999998</c:v>
                </c:pt>
                <c:pt idx="866">
                  <c:v>702.53875730000004</c:v>
                </c:pt>
                <c:pt idx="867">
                  <c:v>702.65826419999996</c:v>
                </c:pt>
                <c:pt idx="868">
                  <c:v>702.77777100000003</c:v>
                </c:pt>
                <c:pt idx="869">
                  <c:v>702.89727779999998</c:v>
                </c:pt>
                <c:pt idx="870">
                  <c:v>703.01678470000002</c:v>
                </c:pt>
                <c:pt idx="871">
                  <c:v>703.13629149999997</c:v>
                </c:pt>
                <c:pt idx="872">
                  <c:v>703.25579830000004</c:v>
                </c:pt>
                <c:pt idx="873">
                  <c:v>703.37530519999996</c:v>
                </c:pt>
                <c:pt idx="874">
                  <c:v>703.49481200000002</c:v>
                </c:pt>
                <c:pt idx="875">
                  <c:v>703.61431879999998</c:v>
                </c:pt>
                <c:pt idx="876">
                  <c:v>703.73388669999997</c:v>
                </c:pt>
                <c:pt idx="877">
                  <c:v>703.8533936</c:v>
                </c:pt>
                <c:pt idx="878">
                  <c:v>703.97290039999996</c:v>
                </c:pt>
                <c:pt idx="879">
                  <c:v>704.09240720000003</c:v>
                </c:pt>
                <c:pt idx="880">
                  <c:v>704.21191409999994</c:v>
                </c:pt>
                <c:pt idx="881">
                  <c:v>704.33142090000001</c:v>
                </c:pt>
                <c:pt idx="882">
                  <c:v>704.45092769999997</c:v>
                </c:pt>
                <c:pt idx="883">
                  <c:v>704.5704346</c:v>
                </c:pt>
                <c:pt idx="884">
                  <c:v>704.68994139999995</c:v>
                </c:pt>
                <c:pt idx="885">
                  <c:v>704.80944820000002</c:v>
                </c:pt>
                <c:pt idx="886">
                  <c:v>704.92901610000001</c:v>
                </c:pt>
                <c:pt idx="887">
                  <c:v>705.04852289999997</c:v>
                </c:pt>
                <c:pt idx="888">
                  <c:v>705.1680298</c:v>
                </c:pt>
                <c:pt idx="889">
                  <c:v>705.28753659999995</c:v>
                </c:pt>
                <c:pt idx="890">
                  <c:v>705.40704349999999</c:v>
                </c:pt>
              </c:numCache>
            </c:numRef>
          </c:xVal>
          <c:yVal>
            <c:numRef>
              <c:f>Sheet1!$AL$587:$AL$1477</c:f>
              <c:numCache>
                <c:formatCode>0.00E+00</c:formatCode>
                <c:ptCount val="891"/>
                <c:pt idx="0">
                  <c:v>4.2999540459999997E-3</c:v>
                </c:pt>
                <c:pt idx="1">
                  <c:v>5.2709644660000003E-3</c:v>
                </c:pt>
                <c:pt idx="2">
                  <c:v>4.6490477400000004E-3</c:v>
                </c:pt>
                <c:pt idx="3">
                  <c:v>5.202786997E-3</c:v>
                </c:pt>
                <c:pt idx="4">
                  <c:v>4.6387854960000001E-3</c:v>
                </c:pt>
                <c:pt idx="5">
                  <c:v>5.5488166399999999E-3</c:v>
                </c:pt>
                <c:pt idx="6">
                  <c:v>4.5173317189999996E-3</c:v>
                </c:pt>
                <c:pt idx="7">
                  <c:v>5.6800437159999998E-3</c:v>
                </c:pt>
                <c:pt idx="8">
                  <c:v>5.2777030510000001E-3</c:v>
                </c:pt>
                <c:pt idx="9">
                  <c:v>5.6716823019999996E-3</c:v>
                </c:pt>
                <c:pt idx="10">
                  <c:v>5.2582421340000001E-3</c:v>
                </c:pt>
                <c:pt idx="11">
                  <c:v>6.5674418580000003E-3</c:v>
                </c:pt>
                <c:pt idx="12">
                  <c:v>5.7770106939999998E-3</c:v>
                </c:pt>
                <c:pt idx="13">
                  <c:v>6.0065095310000002E-3</c:v>
                </c:pt>
                <c:pt idx="14">
                  <c:v>6.3581885769999997E-3</c:v>
                </c:pt>
                <c:pt idx="15">
                  <c:v>6.9884196859999999E-3</c:v>
                </c:pt>
                <c:pt idx="16">
                  <c:v>5.6231333870000004E-3</c:v>
                </c:pt>
                <c:pt idx="17">
                  <c:v>7.5159496629999996E-3</c:v>
                </c:pt>
                <c:pt idx="18">
                  <c:v>6.7413551729999998E-3</c:v>
                </c:pt>
                <c:pt idx="19">
                  <c:v>8.0877058209999995E-3</c:v>
                </c:pt>
                <c:pt idx="20">
                  <c:v>6.250747014E-3</c:v>
                </c:pt>
                <c:pt idx="21">
                  <c:v>7.6330476439999996E-3</c:v>
                </c:pt>
                <c:pt idx="22">
                  <c:v>7.0854132059999997E-3</c:v>
                </c:pt>
                <c:pt idx="23">
                  <c:v>7.7122133229999999E-3</c:v>
                </c:pt>
                <c:pt idx="24">
                  <c:v>6.9859763610000004E-3</c:v>
                </c:pt>
                <c:pt idx="25">
                  <c:v>8.2346256820000005E-3</c:v>
                </c:pt>
                <c:pt idx="26">
                  <c:v>7.5659253630000001E-3</c:v>
                </c:pt>
                <c:pt idx="27">
                  <c:v>6.403379608E-3</c:v>
                </c:pt>
                <c:pt idx="28">
                  <c:v>7.45803304E-3</c:v>
                </c:pt>
                <c:pt idx="29">
                  <c:v>8.7356446309999995E-3</c:v>
                </c:pt>
                <c:pt idx="30">
                  <c:v>8.1264106559999997E-3</c:v>
                </c:pt>
                <c:pt idx="31">
                  <c:v>8.9944796640000005E-3</c:v>
                </c:pt>
                <c:pt idx="32">
                  <c:v>8.0047780650000008E-3</c:v>
                </c:pt>
                <c:pt idx="33">
                  <c:v>9.2200730000000005E-3</c:v>
                </c:pt>
                <c:pt idx="34">
                  <c:v>8.3561707290000006E-3</c:v>
                </c:pt>
                <c:pt idx="35">
                  <c:v>8.7828580289999996E-3</c:v>
                </c:pt>
                <c:pt idx="36">
                  <c:v>8.7680499999999995E-3</c:v>
                </c:pt>
                <c:pt idx="37">
                  <c:v>9.1747259719999995E-3</c:v>
                </c:pt>
                <c:pt idx="38">
                  <c:v>9.3309553339999997E-3</c:v>
                </c:pt>
                <c:pt idx="39">
                  <c:v>9.6844276410000003E-3</c:v>
                </c:pt>
                <c:pt idx="40">
                  <c:v>9.5932912079999995E-3</c:v>
                </c:pt>
                <c:pt idx="41">
                  <c:v>1.044710819E-2</c:v>
                </c:pt>
                <c:pt idx="42">
                  <c:v>9.1335028410000005E-3</c:v>
                </c:pt>
                <c:pt idx="43">
                  <c:v>1.091840025E-2</c:v>
                </c:pt>
                <c:pt idx="44">
                  <c:v>1.034159493E-2</c:v>
                </c:pt>
                <c:pt idx="45">
                  <c:v>1.13040898E-2</c:v>
                </c:pt>
                <c:pt idx="46">
                  <c:v>1.0512779470000001E-2</c:v>
                </c:pt>
                <c:pt idx="47">
                  <c:v>1.161836181E-2</c:v>
                </c:pt>
                <c:pt idx="48">
                  <c:v>1.0590663179999999E-2</c:v>
                </c:pt>
                <c:pt idx="49">
                  <c:v>1.1604965659999999E-2</c:v>
                </c:pt>
                <c:pt idx="50">
                  <c:v>1.1040498500000001E-2</c:v>
                </c:pt>
                <c:pt idx="51">
                  <c:v>1.2035465800000001E-2</c:v>
                </c:pt>
                <c:pt idx="52">
                  <c:v>1.159599796E-2</c:v>
                </c:pt>
                <c:pt idx="53">
                  <c:v>1.257175487E-2</c:v>
                </c:pt>
                <c:pt idx="54">
                  <c:v>1.2060462500000001E-2</c:v>
                </c:pt>
                <c:pt idx="55">
                  <c:v>1.3409113510000001E-2</c:v>
                </c:pt>
                <c:pt idx="56">
                  <c:v>1.3081970619999999E-2</c:v>
                </c:pt>
                <c:pt idx="57">
                  <c:v>1.332193892E-2</c:v>
                </c:pt>
                <c:pt idx="58">
                  <c:v>1.286734734E-2</c:v>
                </c:pt>
                <c:pt idx="59">
                  <c:v>1.379502472E-2</c:v>
                </c:pt>
                <c:pt idx="60">
                  <c:v>1.3825494799999999E-2</c:v>
                </c:pt>
                <c:pt idx="61">
                  <c:v>1.4043778180000001E-2</c:v>
                </c:pt>
                <c:pt idx="62">
                  <c:v>1.409091055E-2</c:v>
                </c:pt>
                <c:pt idx="63">
                  <c:v>1.4763489370000001E-2</c:v>
                </c:pt>
                <c:pt idx="64">
                  <c:v>1.4337048870000001E-2</c:v>
                </c:pt>
                <c:pt idx="65">
                  <c:v>1.5421152109999999E-2</c:v>
                </c:pt>
                <c:pt idx="66">
                  <c:v>1.1794618329999999E-2</c:v>
                </c:pt>
                <c:pt idx="67">
                  <c:v>1.638399623E-2</c:v>
                </c:pt>
                <c:pt idx="68">
                  <c:v>1.6008552160000002E-2</c:v>
                </c:pt>
                <c:pt idx="69">
                  <c:v>1.6062568869999998E-2</c:v>
                </c:pt>
                <c:pt idx="70">
                  <c:v>1.578847878E-2</c:v>
                </c:pt>
                <c:pt idx="71">
                  <c:v>1.7023622990000001E-2</c:v>
                </c:pt>
                <c:pt idx="72">
                  <c:v>1.637468114E-2</c:v>
                </c:pt>
                <c:pt idx="73">
                  <c:v>1.73399765E-2</c:v>
                </c:pt>
                <c:pt idx="74">
                  <c:v>1.6826814039999999E-2</c:v>
                </c:pt>
                <c:pt idx="75">
                  <c:v>1.8428450450000002E-2</c:v>
                </c:pt>
                <c:pt idx="76">
                  <c:v>1.7758326599999999E-2</c:v>
                </c:pt>
                <c:pt idx="77">
                  <c:v>1.8231844529999999E-2</c:v>
                </c:pt>
                <c:pt idx="78">
                  <c:v>1.7914213240000001E-2</c:v>
                </c:pt>
                <c:pt idx="79">
                  <c:v>1.8279623240000001E-2</c:v>
                </c:pt>
                <c:pt idx="80">
                  <c:v>1.6748538239999999E-2</c:v>
                </c:pt>
                <c:pt idx="81">
                  <c:v>1.7953803760000001E-2</c:v>
                </c:pt>
                <c:pt idx="82">
                  <c:v>1.7166294160000001E-2</c:v>
                </c:pt>
                <c:pt idx="83">
                  <c:v>1.8853819000000001E-2</c:v>
                </c:pt>
                <c:pt idx="84">
                  <c:v>2.0817669109999999E-2</c:v>
                </c:pt>
                <c:pt idx="85">
                  <c:v>2.0433455709999999E-2</c:v>
                </c:pt>
                <c:pt idx="86">
                  <c:v>2.193644829E-2</c:v>
                </c:pt>
                <c:pt idx="87">
                  <c:v>2.1259894590000002E-2</c:v>
                </c:pt>
                <c:pt idx="88">
                  <c:v>2.184086293E-2</c:v>
                </c:pt>
                <c:pt idx="89">
                  <c:v>2.1751692520000001E-2</c:v>
                </c:pt>
                <c:pt idx="90">
                  <c:v>2.264763601E-2</c:v>
                </c:pt>
                <c:pt idx="91">
                  <c:v>2.201918513E-2</c:v>
                </c:pt>
                <c:pt idx="92">
                  <c:v>2.2989341989999999E-2</c:v>
                </c:pt>
                <c:pt idx="93">
                  <c:v>2.3198083040000001E-2</c:v>
                </c:pt>
                <c:pt idx="94">
                  <c:v>2.405658737E-2</c:v>
                </c:pt>
                <c:pt idx="95">
                  <c:v>2.3239448669999999E-2</c:v>
                </c:pt>
                <c:pt idx="96">
                  <c:v>2.3966532200000001E-2</c:v>
                </c:pt>
                <c:pt idx="97">
                  <c:v>2.416327037E-2</c:v>
                </c:pt>
                <c:pt idx="98">
                  <c:v>2.4957159529999998E-2</c:v>
                </c:pt>
                <c:pt idx="99">
                  <c:v>2.488799207E-2</c:v>
                </c:pt>
                <c:pt idx="100">
                  <c:v>2.6111481709999999E-2</c:v>
                </c:pt>
                <c:pt idx="101">
                  <c:v>2.475702204E-2</c:v>
                </c:pt>
                <c:pt idx="102">
                  <c:v>2.671021409E-2</c:v>
                </c:pt>
                <c:pt idx="103">
                  <c:v>2.6132954279999999E-2</c:v>
                </c:pt>
                <c:pt idx="104">
                  <c:v>2.7070663870000001E-2</c:v>
                </c:pt>
                <c:pt idx="105">
                  <c:v>2.6699254289999998E-2</c:v>
                </c:pt>
                <c:pt idx="106">
                  <c:v>2.748422138E-2</c:v>
                </c:pt>
                <c:pt idx="107">
                  <c:v>2.7679556979999999E-2</c:v>
                </c:pt>
                <c:pt idx="108">
                  <c:v>2.733771317E-2</c:v>
                </c:pt>
                <c:pt idx="109">
                  <c:v>2.7258263899999999E-2</c:v>
                </c:pt>
                <c:pt idx="110">
                  <c:v>2.8930857779999999E-2</c:v>
                </c:pt>
                <c:pt idx="111">
                  <c:v>2.887125313E-2</c:v>
                </c:pt>
                <c:pt idx="112">
                  <c:v>2.905712463E-2</c:v>
                </c:pt>
                <c:pt idx="113">
                  <c:v>2.9104553160000001E-2</c:v>
                </c:pt>
                <c:pt idx="114">
                  <c:v>2.9585985469999999E-2</c:v>
                </c:pt>
                <c:pt idx="115">
                  <c:v>2.9824227089999999E-2</c:v>
                </c:pt>
                <c:pt idx="116">
                  <c:v>3.1281068920000002E-2</c:v>
                </c:pt>
                <c:pt idx="117">
                  <c:v>3.0215974900000001E-2</c:v>
                </c:pt>
                <c:pt idx="118">
                  <c:v>3.1316880140000003E-2</c:v>
                </c:pt>
                <c:pt idx="119">
                  <c:v>3.1280357389999999E-2</c:v>
                </c:pt>
                <c:pt idx="120">
                  <c:v>3.212707117E-2</c:v>
                </c:pt>
                <c:pt idx="121">
                  <c:v>3.2068800180000002E-2</c:v>
                </c:pt>
                <c:pt idx="122">
                  <c:v>3.1435728070000002E-2</c:v>
                </c:pt>
                <c:pt idx="123">
                  <c:v>3.29676941E-2</c:v>
                </c:pt>
                <c:pt idx="124">
                  <c:v>3.3777240659999999E-2</c:v>
                </c:pt>
                <c:pt idx="125">
                  <c:v>3.3541034910000003E-2</c:v>
                </c:pt>
                <c:pt idx="126">
                  <c:v>3.4626349809999998E-2</c:v>
                </c:pt>
                <c:pt idx="127">
                  <c:v>3.1433843080000003E-2</c:v>
                </c:pt>
                <c:pt idx="128">
                  <c:v>3.5426083949999999E-2</c:v>
                </c:pt>
                <c:pt idx="129">
                  <c:v>3.5512119529999997E-2</c:v>
                </c:pt>
                <c:pt idx="130">
                  <c:v>3.7250541149999997E-2</c:v>
                </c:pt>
                <c:pt idx="131">
                  <c:v>3.6366168409999997E-2</c:v>
                </c:pt>
                <c:pt idx="132">
                  <c:v>3.8269143550000002E-2</c:v>
                </c:pt>
                <c:pt idx="133">
                  <c:v>3.7680726499999997E-2</c:v>
                </c:pt>
                <c:pt idx="134">
                  <c:v>3.9369124919999998E-2</c:v>
                </c:pt>
                <c:pt idx="135">
                  <c:v>3.9238627999999998E-2</c:v>
                </c:pt>
                <c:pt idx="136">
                  <c:v>4.0692642330000001E-2</c:v>
                </c:pt>
                <c:pt idx="137">
                  <c:v>4.0517322719999999E-2</c:v>
                </c:pt>
                <c:pt idx="138">
                  <c:v>4.1281346230000002E-2</c:v>
                </c:pt>
                <c:pt idx="139">
                  <c:v>4.150087014E-2</c:v>
                </c:pt>
                <c:pt idx="140">
                  <c:v>4.2780309920000002E-2</c:v>
                </c:pt>
                <c:pt idx="141">
                  <c:v>4.2765624820000001E-2</c:v>
                </c:pt>
                <c:pt idx="142">
                  <c:v>4.4571612029999999E-2</c:v>
                </c:pt>
                <c:pt idx="143">
                  <c:v>4.4358301910000002E-2</c:v>
                </c:pt>
                <c:pt idx="144">
                  <c:v>4.5208055529999999E-2</c:v>
                </c:pt>
                <c:pt idx="145">
                  <c:v>4.5474432410000001E-2</c:v>
                </c:pt>
                <c:pt idx="146">
                  <c:v>4.6125825490000001E-2</c:v>
                </c:pt>
                <c:pt idx="147">
                  <c:v>4.5529957859999998E-2</c:v>
                </c:pt>
                <c:pt idx="148">
                  <c:v>4.8426114020000001E-2</c:v>
                </c:pt>
                <c:pt idx="149">
                  <c:v>4.8182621600000003E-2</c:v>
                </c:pt>
                <c:pt idx="150">
                  <c:v>4.9924954770000002E-2</c:v>
                </c:pt>
                <c:pt idx="151">
                  <c:v>4.9645747990000003E-2</c:v>
                </c:pt>
                <c:pt idx="152">
                  <c:v>5.0588846210000003E-2</c:v>
                </c:pt>
                <c:pt idx="153">
                  <c:v>5.1332671199999999E-2</c:v>
                </c:pt>
                <c:pt idx="154">
                  <c:v>5.229429528E-2</c:v>
                </c:pt>
                <c:pt idx="155">
                  <c:v>5.2486319089999997E-2</c:v>
                </c:pt>
                <c:pt idx="156">
                  <c:v>5.4143633689999998E-2</c:v>
                </c:pt>
                <c:pt idx="157">
                  <c:v>5.440254882E-2</c:v>
                </c:pt>
                <c:pt idx="158">
                  <c:v>5.5158469830000001E-2</c:v>
                </c:pt>
                <c:pt idx="159">
                  <c:v>5.5380586529999998E-2</c:v>
                </c:pt>
                <c:pt idx="160">
                  <c:v>5.7131160049999997E-2</c:v>
                </c:pt>
                <c:pt idx="161">
                  <c:v>5.7479970159999998E-2</c:v>
                </c:pt>
                <c:pt idx="162">
                  <c:v>5.9118397529999998E-2</c:v>
                </c:pt>
                <c:pt idx="163">
                  <c:v>5.9340462089999997E-2</c:v>
                </c:pt>
                <c:pt idx="164">
                  <c:v>6.1374582349999998E-2</c:v>
                </c:pt>
                <c:pt idx="165">
                  <c:v>6.0612212870000001E-2</c:v>
                </c:pt>
                <c:pt idx="166">
                  <c:v>6.2662482259999999E-2</c:v>
                </c:pt>
                <c:pt idx="167">
                  <c:v>6.3258305190000003E-2</c:v>
                </c:pt>
                <c:pt idx="168">
                  <c:v>6.4893603320000007E-2</c:v>
                </c:pt>
                <c:pt idx="169">
                  <c:v>6.5687023100000005E-2</c:v>
                </c:pt>
                <c:pt idx="170">
                  <c:v>6.6945329309999996E-2</c:v>
                </c:pt>
                <c:pt idx="171">
                  <c:v>6.7658163610000002E-2</c:v>
                </c:pt>
                <c:pt idx="172">
                  <c:v>6.9378666579999998E-2</c:v>
                </c:pt>
                <c:pt idx="173">
                  <c:v>7.0213541389999995E-2</c:v>
                </c:pt>
                <c:pt idx="174">
                  <c:v>7.2629407049999997E-2</c:v>
                </c:pt>
                <c:pt idx="175">
                  <c:v>7.3265306650000001E-2</c:v>
                </c:pt>
                <c:pt idx="176">
                  <c:v>7.4985496700000001E-2</c:v>
                </c:pt>
                <c:pt idx="177">
                  <c:v>7.5361303990000003E-2</c:v>
                </c:pt>
                <c:pt idx="178">
                  <c:v>7.7391564849999997E-2</c:v>
                </c:pt>
                <c:pt idx="179">
                  <c:v>7.8301228580000007E-2</c:v>
                </c:pt>
                <c:pt idx="180">
                  <c:v>8.0435536799999999E-2</c:v>
                </c:pt>
                <c:pt idx="181">
                  <c:v>8.0659441649999997E-2</c:v>
                </c:pt>
                <c:pt idx="182">
                  <c:v>8.307049423E-2</c:v>
                </c:pt>
                <c:pt idx="183">
                  <c:v>8.4030263130000005E-2</c:v>
                </c:pt>
                <c:pt idx="184">
                  <c:v>8.6253426970000005E-2</c:v>
                </c:pt>
                <c:pt idx="185">
                  <c:v>8.6772099140000003E-2</c:v>
                </c:pt>
                <c:pt idx="186">
                  <c:v>9.0261004869999995E-2</c:v>
                </c:pt>
                <c:pt idx="187">
                  <c:v>9.0288572009999998E-2</c:v>
                </c:pt>
                <c:pt idx="188">
                  <c:v>9.3430563810000006E-2</c:v>
                </c:pt>
                <c:pt idx="189">
                  <c:v>9.4193801280000003E-2</c:v>
                </c:pt>
                <c:pt idx="190">
                  <c:v>9.6434339879999997E-2</c:v>
                </c:pt>
                <c:pt idx="191">
                  <c:v>9.7781106830000006E-2</c:v>
                </c:pt>
                <c:pt idx="192">
                  <c:v>0.10043240339999999</c:v>
                </c:pt>
                <c:pt idx="193">
                  <c:v>0.1023346856</c:v>
                </c:pt>
                <c:pt idx="194">
                  <c:v>0.1047800258</c:v>
                </c:pt>
                <c:pt idx="195">
                  <c:v>0.1062761471</c:v>
                </c:pt>
                <c:pt idx="196">
                  <c:v>0.11017777770000001</c:v>
                </c:pt>
                <c:pt idx="197">
                  <c:v>0.111461401</c:v>
                </c:pt>
                <c:pt idx="198">
                  <c:v>0.1141143218</c:v>
                </c:pt>
                <c:pt idx="199">
                  <c:v>0.1160168126</c:v>
                </c:pt>
                <c:pt idx="200">
                  <c:v>0.1193189248</c:v>
                </c:pt>
                <c:pt idx="201">
                  <c:v>0.12083352360000001</c:v>
                </c:pt>
                <c:pt idx="202">
                  <c:v>0.123956494</c:v>
                </c:pt>
                <c:pt idx="203">
                  <c:v>0.12582699950000001</c:v>
                </c:pt>
                <c:pt idx="204">
                  <c:v>0.1290497333</c:v>
                </c:pt>
                <c:pt idx="205">
                  <c:v>0.13046345109999999</c:v>
                </c:pt>
                <c:pt idx="206">
                  <c:v>0.13388423620000001</c:v>
                </c:pt>
                <c:pt idx="207">
                  <c:v>0.13588102160000001</c:v>
                </c:pt>
                <c:pt idx="208">
                  <c:v>0.13896445930000001</c:v>
                </c:pt>
                <c:pt idx="209">
                  <c:v>0.13894233110000001</c:v>
                </c:pt>
                <c:pt idx="210">
                  <c:v>0.1435216963</c:v>
                </c:pt>
                <c:pt idx="211">
                  <c:v>0.14425760509999999</c:v>
                </c:pt>
                <c:pt idx="212">
                  <c:v>0.14724053440000001</c:v>
                </c:pt>
                <c:pt idx="213">
                  <c:v>0.14774052800000001</c:v>
                </c:pt>
                <c:pt idx="214">
                  <c:v>0.151064381</c:v>
                </c:pt>
                <c:pt idx="215">
                  <c:v>0.15129458900000001</c:v>
                </c:pt>
                <c:pt idx="216">
                  <c:v>0.15299840270000001</c:v>
                </c:pt>
                <c:pt idx="217">
                  <c:v>0.15403148529999999</c:v>
                </c:pt>
                <c:pt idx="218">
                  <c:v>0.15576528009999999</c:v>
                </c:pt>
                <c:pt idx="219">
                  <c:v>0.1561459452</c:v>
                </c:pt>
                <c:pt idx="220">
                  <c:v>0.157390058</c:v>
                </c:pt>
                <c:pt idx="221">
                  <c:v>0.1584367454</c:v>
                </c:pt>
                <c:pt idx="222">
                  <c:v>0.16045497359999999</c:v>
                </c:pt>
                <c:pt idx="223">
                  <c:v>0.1599579304</c:v>
                </c:pt>
                <c:pt idx="224">
                  <c:v>0.1606554687</c:v>
                </c:pt>
                <c:pt idx="225">
                  <c:v>0.16091474889999999</c:v>
                </c:pt>
                <c:pt idx="226">
                  <c:v>0.16144479810000001</c:v>
                </c:pt>
                <c:pt idx="227">
                  <c:v>0.16022853549999999</c:v>
                </c:pt>
                <c:pt idx="228">
                  <c:v>0.16165064279999999</c:v>
                </c:pt>
                <c:pt idx="229">
                  <c:v>0.161046043</c:v>
                </c:pt>
                <c:pt idx="230">
                  <c:v>0.16172227259999999</c:v>
                </c:pt>
                <c:pt idx="231">
                  <c:v>0.16210135819999999</c:v>
                </c:pt>
                <c:pt idx="232">
                  <c:v>0.1623234153</c:v>
                </c:pt>
                <c:pt idx="233">
                  <c:v>0.1615692973</c:v>
                </c:pt>
                <c:pt idx="234">
                  <c:v>0.16219829020000001</c:v>
                </c:pt>
                <c:pt idx="235">
                  <c:v>0.16162873799999999</c:v>
                </c:pt>
                <c:pt idx="236">
                  <c:v>0.16270257530000001</c:v>
                </c:pt>
                <c:pt idx="237">
                  <c:v>0.16158014540000001</c:v>
                </c:pt>
                <c:pt idx="238">
                  <c:v>0.1629701257</c:v>
                </c:pt>
                <c:pt idx="239">
                  <c:v>0.15942034129999999</c:v>
                </c:pt>
                <c:pt idx="240">
                  <c:v>0.16328056160000001</c:v>
                </c:pt>
                <c:pt idx="241">
                  <c:v>0.16212086379999999</c:v>
                </c:pt>
                <c:pt idx="242">
                  <c:v>0.16315625610000001</c:v>
                </c:pt>
                <c:pt idx="243">
                  <c:v>0.1630898714</c:v>
                </c:pt>
                <c:pt idx="244">
                  <c:v>0.16424696150000001</c:v>
                </c:pt>
                <c:pt idx="245">
                  <c:v>0.1640353054</c:v>
                </c:pt>
                <c:pt idx="246">
                  <c:v>0.16560879349999999</c:v>
                </c:pt>
                <c:pt idx="247">
                  <c:v>0.1652998477</c:v>
                </c:pt>
                <c:pt idx="248">
                  <c:v>0.1668920964</c:v>
                </c:pt>
                <c:pt idx="249">
                  <c:v>0.1672416478</c:v>
                </c:pt>
                <c:pt idx="250">
                  <c:v>0.1686946899</c:v>
                </c:pt>
                <c:pt idx="251">
                  <c:v>0.16930252309999999</c:v>
                </c:pt>
                <c:pt idx="252">
                  <c:v>0.1712596267</c:v>
                </c:pt>
                <c:pt idx="253">
                  <c:v>0.1713845581</c:v>
                </c:pt>
                <c:pt idx="254">
                  <c:v>0.1743371785</c:v>
                </c:pt>
                <c:pt idx="255">
                  <c:v>0.17458099129999999</c:v>
                </c:pt>
                <c:pt idx="256">
                  <c:v>0.1771211624</c:v>
                </c:pt>
                <c:pt idx="257">
                  <c:v>0.17820809779999999</c:v>
                </c:pt>
                <c:pt idx="258">
                  <c:v>0.18100324270000001</c:v>
                </c:pt>
                <c:pt idx="259">
                  <c:v>0.1814718246</c:v>
                </c:pt>
                <c:pt idx="260">
                  <c:v>0.18420480189999999</c:v>
                </c:pt>
                <c:pt idx="261">
                  <c:v>0.18581619860000001</c:v>
                </c:pt>
                <c:pt idx="262">
                  <c:v>0.18749871849999999</c:v>
                </c:pt>
                <c:pt idx="263">
                  <c:v>0.18901650610000001</c:v>
                </c:pt>
                <c:pt idx="264">
                  <c:v>0.19138734039999999</c:v>
                </c:pt>
                <c:pt idx="265">
                  <c:v>0.1912684888</c:v>
                </c:pt>
                <c:pt idx="266">
                  <c:v>0.19614332910000001</c:v>
                </c:pt>
                <c:pt idx="267">
                  <c:v>0.1968904883</c:v>
                </c:pt>
                <c:pt idx="268">
                  <c:v>0.19953855870000001</c:v>
                </c:pt>
                <c:pt idx="269">
                  <c:v>0.200586766</c:v>
                </c:pt>
                <c:pt idx="270">
                  <c:v>0.202436164</c:v>
                </c:pt>
                <c:pt idx="271">
                  <c:v>0.20433411000000001</c:v>
                </c:pt>
                <c:pt idx="272">
                  <c:v>0.20682595670000001</c:v>
                </c:pt>
                <c:pt idx="273">
                  <c:v>0.20786456759999999</c:v>
                </c:pt>
                <c:pt idx="274">
                  <c:v>0.20943664009999999</c:v>
                </c:pt>
                <c:pt idx="275">
                  <c:v>0.2107347399</c:v>
                </c:pt>
                <c:pt idx="276">
                  <c:v>0.21267789600000001</c:v>
                </c:pt>
                <c:pt idx="277">
                  <c:v>0.2138540447</c:v>
                </c:pt>
                <c:pt idx="278">
                  <c:v>0.21564766760000001</c:v>
                </c:pt>
                <c:pt idx="279">
                  <c:v>0.21602797509999999</c:v>
                </c:pt>
                <c:pt idx="280">
                  <c:v>0.21807695930000001</c:v>
                </c:pt>
                <c:pt idx="281">
                  <c:v>0.217817381</c:v>
                </c:pt>
                <c:pt idx="282">
                  <c:v>0.21957392989999999</c:v>
                </c:pt>
                <c:pt idx="283">
                  <c:v>0.21996207540000001</c:v>
                </c:pt>
                <c:pt idx="284">
                  <c:v>0.22271376849999999</c:v>
                </c:pt>
                <c:pt idx="285">
                  <c:v>0.2234877646</c:v>
                </c:pt>
                <c:pt idx="286">
                  <c:v>0.22329275309999999</c:v>
                </c:pt>
                <c:pt idx="287">
                  <c:v>0.22227734330000001</c:v>
                </c:pt>
                <c:pt idx="288">
                  <c:v>0.22278167309999999</c:v>
                </c:pt>
                <c:pt idx="289">
                  <c:v>0.2204800099</c:v>
                </c:pt>
                <c:pt idx="290">
                  <c:v>0.22019408639999999</c:v>
                </c:pt>
                <c:pt idx="291">
                  <c:v>0.21923953290000001</c:v>
                </c:pt>
                <c:pt idx="292">
                  <c:v>0.21815176310000001</c:v>
                </c:pt>
                <c:pt idx="293">
                  <c:v>0.215605408</c:v>
                </c:pt>
                <c:pt idx="294">
                  <c:v>0.2156350464</c:v>
                </c:pt>
                <c:pt idx="295">
                  <c:v>0.2130397111</c:v>
                </c:pt>
                <c:pt idx="296">
                  <c:v>0.21207697689999999</c:v>
                </c:pt>
                <c:pt idx="297">
                  <c:v>0.20899939540000001</c:v>
                </c:pt>
                <c:pt idx="298">
                  <c:v>0.2072636336</c:v>
                </c:pt>
                <c:pt idx="299">
                  <c:v>0.2043169588</c:v>
                </c:pt>
                <c:pt idx="300">
                  <c:v>0.2029923052</c:v>
                </c:pt>
                <c:pt idx="301">
                  <c:v>0.19892491400000001</c:v>
                </c:pt>
                <c:pt idx="302">
                  <c:v>0.1968906671</c:v>
                </c:pt>
                <c:pt idx="303">
                  <c:v>0.1945077181</c:v>
                </c:pt>
                <c:pt idx="304">
                  <c:v>0.19255945090000001</c:v>
                </c:pt>
                <c:pt idx="305">
                  <c:v>0.18907666209999999</c:v>
                </c:pt>
                <c:pt idx="306">
                  <c:v>0.18745714429999999</c:v>
                </c:pt>
                <c:pt idx="307">
                  <c:v>0.1836700141</c:v>
                </c:pt>
                <c:pt idx="308">
                  <c:v>0.1818836778</c:v>
                </c:pt>
                <c:pt idx="309">
                  <c:v>0.18004651369999999</c:v>
                </c:pt>
                <c:pt idx="310">
                  <c:v>0.17809978130000001</c:v>
                </c:pt>
                <c:pt idx="311">
                  <c:v>0.17528711259999999</c:v>
                </c:pt>
                <c:pt idx="312">
                  <c:v>0.17283451559999999</c:v>
                </c:pt>
                <c:pt idx="313">
                  <c:v>0.16954892869999999</c:v>
                </c:pt>
                <c:pt idx="314">
                  <c:v>0.16914917530000001</c:v>
                </c:pt>
                <c:pt idx="315">
                  <c:v>0.1664053053</c:v>
                </c:pt>
                <c:pt idx="316">
                  <c:v>0.16430780289999999</c:v>
                </c:pt>
                <c:pt idx="317">
                  <c:v>0.1627436578</c:v>
                </c:pt>
                <c:pt idx="318">
                  <c:v>0.1616352201</c:v>
                </c:pt>
                <c:pt idx="319">
                  <c:v>0.1587067097</c:v>
                </c:pt>
                <c:pt idx="320">
                  <c:v>0.15773320199999999</c:v>
                </c:pt>
                <c:pt idx="321">
                  <c:v>0.15503066779999999</c:v>
                </c:pt>
                <c:pt idx="322">
                  <c:v>0.15427738429999999</c:v>
                </c:pt>
                <c:pt idx="323">
                  <c:v>0.1519014239</c:v>
                </c:pt>
                <c:pt idx="324">
                  <c:v>0.1514174938</c:v>
                </c:pt>
                <c:pt idx="325">
                  <c:v>0.1491425633</c:v>
                </c:pt>
                <c:pt idx="326">
                  <c:v>0.14951172469999999</c:v>
                </c:pt>
                <c:pt idx="327">
                  <c:v>0.1476219594</c:v>
                </c:pt>
                <c:pt idx="328">
                  <c:v>0.1471067965</c:v>
                </c:pt>
                <c:pt idx="329">
                  <c:v>0.14540159699999999</c:v>
                </c:pt>
                <c:pt idx="330">
                  <c:v>0.14534822110000001</c:v>
                </c:pt>
                <c:pt idx="331">
                  <c:v>0.14460603890000001</c:v>
                </c:pt>
                <c:pt idx="332">
                  <c:v>0.14598612490000001</c:v>
                </c:pt>
                <c:pt idx="333">
                  <c:v>0.1440653801</c:v>
                </c:pt>
                <c:pt idx="334">
                  <c:v>0.14454633</c:v>
                </c:pt>
                <c:pt idx="335">
                  <c:v>0.14338862899999999</c:v>
                </c:pt>
                <c:pt idx="336">
                  <c:v>0.14472305769999999</c:v>
                </c:pt>
                <c:pt idx="337">
                  <c:v>0.14331708849999999</c:v>
                </c:pt>
                <c:pt idx="338">
                  <c:v>0.14452610909999999</c:v>
                </c:pt>
                <c:pt idx="339">
                  <c:v>0.1463721395</c:v>
                </c:pt>
                <c:pt idx="340">
                  <c:v>0.14687746760000001</c:v>
                </c:pt>
                <c:pt idx="341">
                  <c:v>0.14924800399999999</c:v>
                </c:pt>
                <c:pt idx="342">
                  <c:v>0.1488159597</c:v>
                </c:pt>
                <c:pt idx="343">
                  <c:v>0.1503709704</c:v>
                </c:pt>
                <c:pt idx="344">
                  <c:v>0.14971999820000001</c:v>
                </c:pt>
                <c:pt idx="345">
                  <c:v>0.149488762</c:v>
                </c:pt>
                <c:pt idx="346">
                  <c:v>0.14997719230000001</c:v>
                </c:pt>
                <c:pt idx="347">
                  <c:v>0.15177787840000001</c:v>
                </c:pt>
                <c:pt idx="348">
                  <c:v>0.1507036537</c:v>
                </c:pt>
                <c:pt idx="349">
                  <c:v>0.15257878599999999</c:v>
                </c:pt>
                <c:pt idx="350">
                  <c:v>0.1520100683</c:v>
                </c:pt>
                <c:pt idx="351">
                  <c:v>0.15375369790000001</c:v>
                </c:pt>
                <c:pt idx="352">
                  <c:v>0.15300910170000001</c:v>
                </c:pt>
                <c:pt idx="353">
                  <c:v>0.15497882660000001</c:v>
                </c:pt>
                <c:pt idx="354">
                  <c:v>0.1552975476</c:v>
                </c:pt>
                <c:pt idx="355">
                  <c:v>0.15638422969999999</c:v>
                </c:pt>
                <c:pt idx="356">
                  <c:v>0.15536698700000001</c:v>
                </c:pt>
                <c:pt idx="357">
                  <c:v>0.1565358043</c:v>
                </c:pt>
                <c:pt idx="358">
                  <c:v>0.15510617199999999</c:v>
                </c:pt>
                <c:pt idx="359">
                  <c:v>0.15649199489999999</c:v>
                </c:pt>
                <c:pt idx="360">
                  <c:v>0.15603582560000001</c:v>
                </c:pt>
                <c:pt idx="361">
                  <c:v>0.15549489859999999</c:v>
                </c:pt>
                <c:pt idx="362">
                  <c:v>0.1559571773</c:v>
                </c:pt>
                <c:pt idx="363">
                  <c:v>0.15614335239999999</c:v>
                </c:pt>
                <c:pt idx="364">
                  <c:v>0.15540835259999999</c:v>
                </c:pt>
                <c:pt idx="365">
                  <c:v>0.15536443890000001</c:v>
                </c:pt>
                <c:pt idx="366">
                  <c:v>0.154254213</c:v>
                </c:pt>
                <c:pt idx="367">
                  <c:v>0.15472757819999999</c:v>
                </c:pt>
                <c:pt idx="368">
                  <c:v>0.15375815330000001</c:v>
                </c:pt>
                <c:pt idx="369">
                  <c:v>0.1538051218</c:v>
                </c:pt>
                <c:pt idx="370">
                  <c:v>0.15290448070000001</c:v>
                </c:pt>
                <c:pt idx="371">
                  <c:v>0.15318124</c:v>
                </c:pt>
                <c:pt idx="372">
                  <c:v>0.15222096439999999</c:v>
                </c:pt>
                <c:pt idx="373">
                  <c:v>0.1521569341</c:v>
                </c:pt>
                <c:pt idx="374">
                  <c:v>0.1515956074</c:v>
                </c:pt>
                <c:pt idx="375">
                  <c:v>0.15172240140000001</c:v>
                </c:pt>
                <c:pt idx="376">
                  <c:v>0.15087205170000001</c:v>
                </c:pt>
                <c:pt idx="377">
                  <c:v>0.15307158230000001</c:v>
                </c:pt>
                <c:pt idx="378">
                  <c:v>0.15234433110000001</c:v>
                </c:pt>
                <c:pt idx="379">
                  <c:v>0.15254493059999999</c:v>
                </c:pt>
                <c:pt idx="380">
                  <c:v>0.15097773079999999</c:v>
                </c:pt>
                <c:pt idx="381">
                  <c:v>0.151819393</c:v>
                </c:pt>
                <c:pt idx="382">
                  <c:v>0.15065801140000001</c:v>
                </c:pt>
                <c:pt idx="383">
                  <c:v>0.15089666839999999</c:v>
                </c:pt>
                <c:pt idx="384">
                  <c:v>0.1503718644</c:v>
                </c:pt>
                <c:pt idx="385">
                  <c:v>0.15301689509999999</c:v>
                </c:pt>
                <c:pt idx="386">
                  <c:v>0.1534179896</c:v>
                </c:pt>
                <c:pt idx="387">
                  <c:v>0.1564882249</c:v>
                </c:pt>
                <c:pt idx="388">
                  <c:v>0.15738543869999999</c:v>
                </c:pt>
                <c:pt idx="389">
                  <c:v>0.15971566740000001</c:v>
                </c:pt>
                <c:pt idx="390">
                  <c:v>0.15972028669999999</c:v>
                </c:pt>
                <c:pt idx="391">
                  <c:v>0.1615763456</c:v>
                </c:pt>
                <c:pt idx="392">
                  <c:v>0.1614650339</c:v>
                </c:pt>
                <c:pt idx="393">
                  <c:v>0.1637920588</c:v>
                </c:pt>
                <c:pt idx="394">
                  <c:v>0.16414071620000001</c:v>
                </c:pt>
                <c:pt idx="395">
                  <c:v>0.16619460280000001</c:v>
                </c:pt>
                <c:pt idx="396">
                  <c:v>0.1665881276</c:v>
                </c:pt>
                <c:pt idx="397">
                  <c:v>0.16928508880000001</c:v>
                </c:pt>
                <c:pt idx="398">
                  <c:v>0.17011936010000001</c:v>
                </c:pt>
                <c:pt idx="399">
                  <c:v>0.17241293190000001</c:v>
                </c:pt>
                <c:pt idx="400">
                  <c:v>0.17405655980000001</c:v>
                </c:pt>
                <c:pt idx="401">
                  <c:v>0.17591159049999999</c:v>
                </c:pt>
                <c:pt idx="402">
                  <c:v>0.17842596769999999</c:v>
                </c:pt>
                <c:pt idx="403">
                  <c:v>0.18193094430000001</c:v>
                </c:pt>
                <c:pt idx="404">
                  <c:v>0.1829795092</c:v>
                </c:pt>
                <c:pt idx="405">
                  <c:v>0.1854626536</c:v>
                </c:pt>
                <c:pt idx="406">
                  <c:v>0.18737570940000001</c:v>
                </c:pt>
                <c:pt idx="407">
                  <c:v>0.1906664968</c:v>
                </c:pt>
                <c:pt idx="408">
                  <c:v>0.19212198259999999</c:v>
                </c:pt>
                <c:pt idx="409">
                  <c:v>0.1963654608</c:v>
                </c:pt>
                <c:pt idx="410">
                  <c:v>0.19789765779999999</c:v>
                </c:pt>
                <c:pt idx="411">
                  <c:v>0.20161400739999999</c:v>
                </c:pt>
                <c:pt idx="412">
                  <c:v>0.20336835089999999</c:v>
                </c:pt>
                <c:pt idx="413">
                  <c:v>0.20757015049999999</c:v>
                </c:pt>
                <c:pt idx="414">
                  <c:v>0.2106895298</c:v>
                </c:pt>
                <c:pt idx="415">
                  <c:v>0.2154432684</c:v>
                </c:pt>
                <c:pt idx="416">
                  <c:v>0.21759162839999999</c:v>
                </c:pt>
                <c:pt idx="417">
                  <c:v>0.2221939862</c:v>
                </c:pt>
                <c:pt idx="418">
                  <c:v>0.22471308709999999</c:v>
                </c:pt>
                <c:pt idx="419">
                  <c:v>0.23011840880000001</c:v>
                </c:pt>
                <c:pt idx="420">
                  <c:v>0.23399488630000001</c:v>
                </c:pt>
                <c:pt idx="421">
                  <c:v>0.23932990430000001</c:v>
                </c:pt>
                <c:pt idx="422">
                  <c:v>0.24263413249999999</c:v>
                </c:pt>
                <c:pt idx="423">
                  <c:v>0.24849906560000001</c:v>
                </c:pt>
                <c:pt idx="424">
                  <c:v>0.25253552200000001</c:v>
                </c:pt>
                <c:pt idx="425">
                  <c:v>0.25665205720000001</c:v>
                </c:pt>
                <c:pt idx="426">
                  <c:v>0.26209539180000002</c:v>
                </c:pt>
                <c:pt idx="427">
                  <c:v>0.26795342560000002</c:v>
                </c:pt>
                <c:pt idx="428">
                  <c:v>0.27260270710000001</c:v>
                </c:pt>
                <c:pt idx="429">
                  <c:v>0.27938440440000001</c:v>
                </c:pt>
                <c:pt idx="430">
                  <c:v>0.283188045</c:v>
                </c:pt>
                <c:pt idx="431">
                  <c:v>0.28930130599999998</c:v>
                </c:pt>
                <c:pt idx="432">
                  <c:v>0.29352855680000001</c:v>
                </c:pt>
                <c:pt idx="433">
                  <c:v>0.29924181100000002</c:v>
                </c:pt>
                <c:pt idx="434">
                  <c:v>0.30299872160000002</c:v>
                </c:pt>
                <c:pt idx="435">
                  <c:v>0.3089967072</c:v>
                </c:pt>
                <c:pt idx="436">
                  <c:v>0.3123272359</c:v>
                </c:pt>
                <c:pt idx="437">
                  <c:v>0.31717604399999999</c:v>
                </c:pt>
                <c:pt idx="438">
                  <c:v>0.32142314309999998</c:v>
                </c:pt>
                <c:pt idx="439">
                  <c:v>0.3251864612</c:v>
                </c:pt>
                <c:pt idx="440">
                  <c:v>0.32847419379999998</c:v>
                </c:pt>
                <c:pt idx="441">
                  <c:v>0.33283591270000001</c:v>
                </c:pt>
                <c:pt idx="442">
                  <c:v>0.33579054470000003</c:v>
                </c:pt>
                <c:pt idx="443">
                  <c:v>0.34401839969999998</c:v>
                </c:pt>
                <c:pt idx="444">
                  <c:v>0.34263721110000001</c:v>
                </c:pt>
                <c:pt idx="445">
                  <c:v>0.34553781150000001</c:v>
                </c:pt>
                <c:pt idx="446">
                  <c:v>0.34774300460000002</c:v>
                </c:pt>
                <c:pt idx="447">
                  <c:v>0.35078451040000003</c:v>
                </c:pt>
                <c:pt idx="448">
                  <c:v>0.35177567599999998</c:v>
                </c:pt>
                <c:pt idx="449">
                  <c:v>0.35394150019999998</c:v>
                </c:pt>
                <c:pt idx="450">
                  <c:v>0.35510861869999999</c:v>
                </c:pt>
                <c:pt idx="451">
                  <c:v>0.35604241489999999</c:v>
                </c:pt>
                <c:pt idx="452">
                  <c:v>0.3572148383</c:v>
                </c:pt>
                <c:pt idx="453">
                  <c:v>0.35874736309999999</c:v>
                </c:pt>
                <c:pt idx="454">
                  <c:v>0.35697597269999998</c:v>
                </c:pt>
                <c:pt idx="455">
                  <c:v>0.35858979819999998</c:v>
                </c:pt>
                <c:pt idx="456">
                  <c:v>0.35869032140000001</c:v>
                </c:pt>
                <c:pt idx="457">
                  <c:v>0.35908836129999999</c:v>
                </c:pt>
                <c:pt idx="458">
                  <c:v>0.35922086240000001</c:v>
                </c:pt>
                <c:pt idx="459">
                  <c:v>0.3597204685</c:v>
                </c:pt>
                <c:pt idx="460">
                  <c:v>0.35928317900000001</c:v>
                </c:pt>
                <c:pt idx="461">
                  <c:v>0.36033466460000002</c:v>
                </c:pt>
                <c:pt idx="462">
                  <c:v>0.35905241970000001</c:v>
                </c:pt>
                <c:pt idx="463">
                  <c:v>0.36083030700000002</c:v>
                </c:pt>
                <c:pt idx="464">
                  <c:v>0.3603050411</c:v>
                </c:pt>
                <c:pt idx="465">
                  <c:v>0.36126244070000002</c:v>
                </c:pt>
                <c:pt idx="466">
                  <c:v>0.36123970150000001</c:v>
                </c:pt>
                <c:pt idx="467">
                  <c:v>0.36370068789999999</c:v>
                </c:pt>
                <c:pt idx="468">
                  <c:v>0.365480572</c:v>
                </c:pt>
                <c:pt idx="469">
                  <c:v>0.36662286519999998</c:v>
                </c:pt>
                <c:pt idx="470">
                  <c:v>0.36742475629999999</c:v>
                </c:pt>
                <c:pt idx="471">
                  <c:v>0.37183305620000001</c:v>
                </c:pt>
                <c:pt idx="472">
                  <c:v>0.37147238849999997</c:v>
                </c:pt>
                <c:pt idx="473">
                  <c:v>0.37557125089999999</c:v>
                </c:pt>
                <c:pt idx="474">
                  <c:v>0.37674733999999999</c:v>
                </c:pt>
                <c:pt idx="475">
                  <c:v>0.38139680030000001</c:v>
                </c:pt>
                <c:pt idx="476">
                  <c:v>0.38333126899999997</c:v>
                </c:pt>
                <c:pt idx="477">
                  <c:v>0.38796329499999999</c:v>
                </c:pt>
                <c:pt idx="478">
                  <c:v>0.39034712310000003</c:v>
                </c:pt>
                <c:pt idx="479">
                  <c:v>0.39579570289999999</c:v>
                </c:pt>
                <c:pt idx="480">
                  <c:v>0.39826661349999998</c:v>
                </c:pt>
                <c:pt idx="481">
                  <c:v>0.4036731422</c:v>
                </c:pt>
                <c:pt idx="482">
                  <c:v>0.40800198910000002</c:v>
                </c:pt>
                <c:pt idx="483">
                  <c:v>0.4129623771</c:v>
                </c:pt>
                <c:pt idx="484">
                  <c:v>0.41695368290000001</c:v>
                </c:pt>
                <c:pt idx="485">
                  <c:v>0.42277902360000003</c:v>
                </c:pt>
                <c:pt idx="486">
                  <c:v>0.42721900340000002</c:v>
                </c:pt>
                <c:pt idx="487">
                  <c:v>0.43413713570000001</c:v>
                </c:pt>
                <c:pt idx="488">
                  <c:v>0.43917861580000001</c:v>
                </c:pt>
                <c:pt idx="489">
                  <c:v>0.44600963589999998</c:v>
                </c:pt>
                <c:pt idx="490">
                  <c:v>0.45240771769999999</c:v>
                </c:pt>
                <c:pt idx="491">
                  <c:v>0.45829391479999998</c:v>
                </c:pt>
                <c:pt idx="492">
                  <c:v>0.4647032022</c:v>
                </c:pt>
                <c:pt idx="493">
                  <c:v>0.47192442420000003</c:v>
                </c:pt>
                <c:pt idx="494">
                  <c:v>0.47745755309999999</c:v>
                </c:pt>
                <c:pt idx="495">
                  <c:v>0.4860040545</c:v>
                </c:pt>
                <c:pt idx="496">
                  <c:v>0.49215394260000001</c:v>
                </c:pt>
                <c:pt idx="497">
                  <c:v>0.5008676648</c:v>
                </c:pt>
                <c:pt idx="498">
                  <c:v>0.50671225789999996</c:v>
                </c:pt>
                <c:pt idx="499">
                  <c:v>0.51456284519999995</c:v>
                </c:pt>
                <c:pt idx="500">
                  <c:v>0.51853227619999998</c:v>
                </c:pt>
                <c:pt idx="501">
                  <c:v>0.52656066420000003</c:v>
                </c:pt>
                <c:pt idx="502">
                  <c:v>0.53059011700000003</c:v>
                </c:pt>
                <c:pt idx="503">
                  <c:v>0.53717684750000005</c:v>
                </c:pt>
                <c:pt idx="504">
                  <c:v>0.54021966460000004</c:v>
                </c:pt>
                <c:pt idx="505">
                  <c:v>0.54626548289999999</c:v>
                </c:pt>
                <c:pt idx="506">
                  <c:v>0.54826670889999995</c:v>
                </c:pt>
                <c:pt idx="507">
                  <c:v>0.55368143319999996</c:v>
                </c:pt>
                <c:pt idx="508">
                  <c:v>0.55551964040000001</c:v>
                </c:pt>
                <c:pt idx="509">
                  <c:v>0.55953365560000001</c:v>
                </c:pt>
                <c:pt idx="510">
                  <c:v>0.55990856889999996</c:v>
                </c:pt>
                <c:pt idx="511">
                  <c:v>0.56180655960000003</c:v>
                </c:pt>
                <c:pt idx="512">
                  <c:v>0.56181007620000001</c:v>
                </c:pt>
                <c:pt idx="513">
                  <c:v>0.56387120489999998</c:v>
                </c:pt>
                <c:pt idx="514">
                  <c:v>0.56310188770000003</c:v>
                </c:pt>
                <c:pt idx="515">
                  <c:v>0.56225258109999998</c:v>
                </c:pt>
                <c:pt idx="516">
                  <c:v>0.55958020689999999</c:v>
                </c:pt>
                <c:pt idx="517">
                  <c:v>0.55897521969999997</c:v>
                </c:pt>
                <c:pt idx="518">
                  <c:v>0.55578440429999998</c:v>
                </c:pt>
                <c:pt idx="519">
                  <c:v>0.55454152820000002</c:v>
                </c:pt>
                <c:pt idx="520">
                  <c:v>0.54979366060000001</c:v>
                </c:pt>
                <c:pt idx="521">
                  <c:v>0.5481122732</c:v>
                </c:pt>
                <c:pt idx="522">
                  <c:v>0.54352378850000005</c:v>
                </c:pt>
                <c:pt idx="523">
                  <c:v>0.54063665869999999</c:v>
                </c:pt>
                <c:pt idx="524">
                  <c:v>0.53496706490000001</c:v>
                </c:pt>
                <c:pt idx="525">
                  <c:v>0.53245514630000002</c:v>
                </c:pt>
                <c:pt idx="526">
                  <c:v>0.52535814049999996</c:v>
                </c:pt>
                <c:pt idx="527">
                  <c:v>0.52210009099999999</c:v>
                </c:pt>
                <c:pt idx="528">
                  <c:v>0.51572227479999999</c:v>
                </c:pt>
                <c:pt idx="529">
                  <c:v>0.51108556989999998</c:v>
                </c:pt>
                <c:pt idx="530">
                  <c:v>0.50397348399999997</c:v>
                </c:pt>
                <c:pt idx="531">
                  <c:v>0.49996709820000002</c:v>
                </c:pt>
                <c:pt idx="532">
                  <c:v>0.49349176880000001</c:v>
                </c:pt>
                <c:pt idx="533">
                  <c:v>0.48872917890000001</c:v>
                </c:pt>
                <c:pt idx="534">
                  <c:v>0.48115900160000002</c:v>
                </c:pt>
                <c:pt idx="535">
                  <c:v>0.47602725029999998</c:v>
                </c:pt>
                <c:pt idx="536">
                  <c:v>0.46828696130000003</c:v>
                </c:pt>
                <c:pt idx="537">
                  <c:v>0.4638323486</c:v>
                </c:pt>
                <c:pt idx="538">
                  <c:v>0.45534351470000001</c:v>
                </c:pt>
                <c:pt idx="539">
                  <c:v>0.44946038719999998</c:v>
                </c:pt>
                <c:pt idx="540">
                  <c:v>0.44363617900000002</c:v>
                </c:pt>
                <c:pt idx="541">
                  <c:v>0.43712803719999999</c:v>
                </c:pt>
                <c:pt idx="542">
                  <c:v>0.43005454539999999</c:v>
                </c:pt>
                <c:pt idx="543">
                  <c:v>0.42441394929999998</c:v>
                </c:pt>
                <c:pt idx="544">
                  <c:v>0.41650089620000003</c:v>
                </c:pt>
                <c:pt idx="545">
                  <c:v>0.41214674709999999</c:v>
                </c:pt>
                <c:pt idx="546">
                  <c:v>0.40603131059999997</c:v>
                </c:pt>
                <c:pt idx="547">
                  <c:v>0.40034791829999999</c:v>
                </c:pt>
                <c:pt idx="548">
                  <c:v>0.39384895559999999</c:v>
                </c:pt>
                <c:pt idx="549">
                  <c:v>0.3895126283</c:v>
                </c:pt>
                <c:pt idx="550">
                  <c:v>0.3824453652</c:v>
                </c:pt>
                <c:pt idx="551">
                  <c:v>0.37841644880000003</c:v>
                </c:pt>
                <c:pt idx="552">
                  <c:v>0.37376978989999998</c:v>
                </c:pt>
                <c:pt idx="553">
                  <c:v>0.3694162667</c:v>
                </c:pt>
                <c:pt idx="554">
                  <c:v>0.36379668120000003</c:v>
                </c:pt>
                <c:pt idx="555">
                  <c:v>0.35968509319999997</c:v>
                </c:pt>
                <c:pt idx="556">
                  <c:v>0.35600441690000001</c:v>
                </c:pt>
                <c:pt idx="557">
                  <c:v>0.35232794280000002</c:v>
                </c:pt>
                <c:pt idx="558">
                  <c:v>0.34768396620000003</c:v>
                </c:pt>
                <c:pt idx="559">
                  <c:v>0.344999373</c:v>
                </c:pt>
                <c:pt idx="560">
                  <c:v>0.34007877110000001</c:v>
                </c:pt>
                <c:pt idx="561">
                  <c:v>0.33802148700000001</c:v>
                </c:pt>
                <c:pt idx="562">
                  <c:v>0.33380320670000002</c:v>
                </c:pt>
                <c:pt idx="563">
                  <c:v>0.33134245870000001</c:v>
                </c:pt>
                <c:pt idx="564">
                  <c:v>0.32550722360000001</c:v>
                </c:pt>
                <c:pt idx="565">
                  <c:v>0.32259464259999998</c:v>
                </c:pt>
                <c:pt idx="566">
                  <c:v>0.31930878759999998</c:v>
                </c:pt>
                <c:pt idx="567">
                  <c:v>0.31965270639999999</c:v>
                </c:pt>
                <c:pt idx="568">
                  <c:v>0.31558427210000001</c:v>
                </c:pt>
                <c:pt idx="569">
                  <c:v>0.31361424919999997</c:v>
                </c:pt>
                <c:pt idx="570">
                  <c:v>0.30974179509999999</c:v>
                </c:pt>
                <c:pt idx="571">
                  <c:v>0.3067828715</c:v>
                </c:pt>
                <c:pt idx="572">
                  <c:v>0.30180063839999999</c:v>
                </c:pt>
                <c:pt idx="573">
                  <c:v>0.30033189059999998</c:v>
                </c:pt>
                <c:pt idx="574">
                  <c:v>0.29587990050000001</c:v>
                </c:pt>
                <c:pt idx="575">
                  <c:v>0.29294109340000002</c:v>
                </c:pt>
                <c:pt idx="576">
                  <c:v>0.28906634450000002</c:v>
                </c:pt>
                <c:pt idx="577">
                  <c:v>0.28541678190000003</c:v>
                </c:pt>
                <c:pt idx="578">
                  <c:v>0.27926066519999998</c:v>
                </c:pt>
                <c:pt idx="579">
                  <c:v>0.27785399560000001</c:v>
                </c:pt>
                <c:pt idx="580">
                  <c:v>0.27209767699999998</c:v>
                </c:pt>
                <c:pt idx="581">
                  <c:v>0.26883110399999999</c:v>
                </c:pt>
                <c:pt idx="582">
                  <c:v>0.26499268409999999</c:v>
                </c:pt>
                <c:pt idx="583">
                  <c:v>0.26130899790000001</c:v>
                </c:pt>
                <c:pt idx="584">
                  <c:v>0.2556860447</c:v>
                </c:pt>
                <c:pt idx="585">
                  <c:v>0.25366160269999999</c:v>
                </c:pt>
                <c:pt idx="586">
                  <c:v>0.2483828515</c:v>
                </c:pt>
                <c:pt idx="587">
                  <c:v>0.24458810689999999</c:v>
                </c:pt>
                <c:pt idx="588">
                  <c:v>0.2398038357</c:v>
                </c:pt>
                <c:pt idx="589">
                  <c:v>0.23594903950000001</c:v>
                </c:pt>
                <c:pt idx="590">
                  <c:v>0.2294261158</c:v>
                </c:pt>
                <c:pt idx="591">
                  <c:v>0.2266857326</c:v>
                </c:pt>
                <c:pt idx="592">
                  <c:v>0.22036026419999999</c:v>
                </c:pt>
                <c:pt idx="593">
                  <c:v>0.217104882</c:v>
                </c:pt>
                <c:pt idx="594">
                  <c:v>0.21119207139999999</c:v>
                </c:pt>
                <c:pt idx="595">
                  <c:v>0.20296511049999999</c:v>
                </c:pt>
                <c:pt idx="596">
                  <c:v>0.19789904359999999</c:v>
                </c:pt>
                <c:pt idx="597">
                  <c:v>0.1929587871</c:v>
                </c:pt>
                <c:pt idx="598">
                  <c:v>0.1899168044</c:v>
                </c:pt>
                <c:pt idx="599">
                  <c:v>0.18437561390000001</c:v>
                </c:pt>
                <c:pt idx="600">
                  <c:v>0.18009263280000001</c:v>
                </c:pt>
                <c:pt idx="601">
                  <c:v>0.17641279100000001</c:v>
                </c:pt>
                <c:pt idx="602">
                  <c:v>0.17346440260000001</c:v>
                </c:pt>
                <c:pt idx="603">
                  <c:v>0.16804847119999999</c:v>
                </c:pt>
                <c:pt idx="604">
                  <c:v>0.166077584</c:v>
                </c:pt>
                <c:pt idx="605">
                  <c:v>0.16158021989999999</c:v>
                </c:pt>
                <c:pt idx="606">
                  <c:v>0.15946385260000001</c:v>
                </c:pt>
                <c:pt idx="607">
                  <c:v>0.1555094719</c:v>
                </c:pt>
                <c:pt idx="608">
                  <c:v>0.15349762140000001</c:v>
                </c:pt>
                <c:pt idx="609">
                  <c:v>0.1500247717</c:v>
                </c:pt>
                <c:pt idx="610">
                  <c:v>0.14772327239999999</c:v>
                </c:pt>
                <c:pt idx="611">
                  <c:v>0.14348152280000001</c:v>
                </c:pt>
                <c:pt idx="612">
                  <c:v>0.14234249290000001</c:v>
                </c:pt>
                <c:pt idx="613">
                  <c:v>0.13862137499999999</c:v>
                </c:pt>
                <c:pt idx="614">
                  <c:v>0.13765850660000001</c:v>
                </c:pt>
                <c:pt idx="615">
                  <c:v>0.13373908400000001</c:v>
                </c:pt>
                <c:pt idx="616">
                  <c:v>0.1321594119</c:v>
                </c:pt>
                <c:pt idx="617">
                  <c:v>0.12910775839999999</c:v>
                </c:pt>
                <c:pt idx="618">
                  <c:v>0.1279002726</c:v>
                </c:pt>
                <c:pt idx="619">
                  <c:v>0.1252506971</c:v>
                </c:pt>
                <c:pt idx="620">
                  <c:v>0.12453208859999999</c:v>
                </c:pt>
                <c:pt idx="621">
                  <c:v>0.119319655</c:v>
                </c:pt>
                <c:pt idx="622">
                  <c:v>0.1203804836</c:v>
                </c:pt>
                <c:pt idx="623">
                  <c:v>0.1182520017</c:v>
                </c:pt>
                <c:pt idx="624">
                  <c:v>0.1176355779</c:v>
                </c:pt>
                <c:pt idx="625">
                  <c:v>0.11579740049999999</c:v>
                </c:pt>
                <c:pt idx="626">
                  <c:v>0.114562355</c:v>
                </c:pt>
                <c:pt idx="627">
                  <c:v>0.11249892409999999</c:v>
                </c:pt>
                <c:pt idx="628">
                  <c:v>0.1122161448</c:v>
                </c:pt>
                <c:pt idx="629">
                  <c:v>0.11024563010000001</c:v>
                </c:pt>
                <c:pt idx="630">
                  <c:v>0.109545894</c:v>
                </c:pt>
                <c:pt idx="631">
                  <c:v>0.10726053269999999</c:v>
                </c:pt>
                <c:pt idx="632">
                  <c:v>0.1074134335</c:v>
                </c:pt>
                <c:pt idx="633">
                  <c:v>0.1045271307</c:v>
                </c:pt>
                <c:pt idx="634">
                  <c:v>0.104798004</c:v>
                </c:pt>
                <c:pt idx="635">
                  <c:v>0.10231717680000001</c:v>
                </c:pt>
                <c:pt idx="636">
                  <c:v>0.10250996800000001</c:v>
                </c:pt>
                <c:pt idx="637">
                  <c:v>9.9781662229999998E-2</c:v>
                </c:pt>
                <c:pt idx="638">
                  <c:v>9.9684074519999999E-2</c:v>
                </c:pt>
                <c:pt idx="639">
                  <c:v>9.7941495480000001E-2</c:v>
                </c:pt>
                <c:pt idx="640">
                  <c:v>9.7792379560000003E-2</c:v>
                </c:pt>
                <c:pt idx="641">
                  <c:v>9.4950132069999998E-2</c:v>
                </c:pt>
                <c:pt idx="642">
                  <c:v>9.5479398970000004E-2</c:v>
                </c:pt>
                <c:pt idx="643">
                  <c:v>9.3166232109999997E-2</c:v>
                </c:pt>
                <c:pt idx="644">
                  <c:v>9.3122944240000005E-2</c:v>
                </c:pt>
                <c:pt idx="645">
                  <c:v>9.1256566349999998E-2</c:v>
                </c:pt>
                <c:pt idx="646">
                  <c:v>9.1328896579999999E-2</c:v>
                </c:pt>
                <c:pt idx="647">
                  <c:v>8.8725700970000002E-2</c:v>
                </c:pt>
                <c:pt idx="648">
                  <c:v>8.9624747630000001E-2</c:v>
                </c:pt>
                <c:pt idx="649">
                  <c:v>8.7307505310000005E-2</c:v>
                </c:pt>
                <c:pt idx="650">
                  <c:v>8.7805330749999994E-2</c:v>
                </c:pt>
                <c:pt idx="651">
                  <c:v>8.6403153839999997E-2</c:v>
                </c:pt>
                <c:pt idx="652">
                  <c:v>8.7273277339999997E-2</c:v>
                </c:pt>
                <c:pt idx="653">
                  <c:v>8.3907388149999998E-2</c:v>
                </c:pt>
                <c:pt idx="654">
                  <c:v>8.5077486930000001E-2</c:v>
                </c:pt>
                <c:pt idx="655">
                  <c:v>8.2543544469999994E-2</c:v>
                </c:pt>
                <c:pt idx="656">
                  <c:v>8.3176493640000002E-2</c:v>
                </c:pt>
                <c:pt idx="657">
                  <c:v>8.2436144350000004E-2</c:v>
                </c:pt>
                <c:pt idx="658">
                  <c:v>8.3060771229999997E-2</c:v>
                </c:pt>
                <c:pt idx="659">
                  <c:v>8.0939397220000001E-2</c:v>
                </c:pt>
                <c:pt idx="660">
                  <c:v>8.1161893900000004E-2</c:v>
                </c:pt>
                <c:pt idx="661">
                  <c:v>7.9998523000000002E-2</c:v>
                </c:pt>
                <c:pt idx="662">
                  <c:v>7.9844854770000001E-2</c:v>
                </c:pt>
                <c:pt idx="663">
                  <c:v>7.7701814470000005E-2</c:v>
                </c:pt>
                <c:pt idx="664">
                  <c:v>7.8478492799999994E-2</c:v>
                </c:pt>
                <c:pt idx="665">
                  <c:v>7.7229529620000001E-2</c:v>
                </c:pt>
                <c:pt idx="666">
                  <c:v>7.7925115820000002E-2</c:v>
                </c:pt>
                <c:pt idx="667">
                  <c:v>7.6017647980000005E-2</c:v>
                </c:pt>
                <c:pt idx="668">
                  <c:v>7.6325051490000004E-2</c:v>
                </c:pt>
                <c:pt idx="669">
                  <c:v>7.5092770160000002E-2</c:v>
                </c:pt>
                <c:pt idx="670">
                  <c:v>7.5862906869999996E-2</c:v>
                </c:pt>
                <c:pt idx="671">
                  <c:v>7.4070312080000006E-2</c:v>
                </c:pt>
                <c:pt idx="672">
                  <c:v>7.4437037110000007E-2</c:v>
                </c:pt>
                <c:pt idx="673">
                  <c:v>7.3666170239999995E-2</c:v>
                </c:pt>
                <c:pt idx="674">
                  <c:v>7.340683043E-2</c:v>
                </c:pt>
                <c:pt idx="675">
                  <c:v>7.2418153289999995E-2</c:v>
                </c:pt>
                <c:pt idx="676">
                  <c:v>7.370513678E-2</c:v>
                </c:pt>
                <c:pt idx="677">
                  <c:v>7.1169182659999997E-2</c:v>
                </c:pt>
                <c:pt idx="678">
                  <c:v>7.2033718230000002E-2</c:v>
                </c:pt>
                <c:pt idx="679">
                  <c:v>7.0961833000000002E-2</c:v>
                </c:pt>
                <c:pt idx="680">
                  <c:v>7.122652233E-2</c:v>
                </c:pt>
                <c:pt idx="681">
                  <c:v>7.015826553E-2</c:v>
                </c:pt>
                <c:pt idx="682">
                  <c:v>7.1055687960000002E-2</c:v>
                </c:pt>
                <c:pt idx="683">
                  <c:v>6.8997204300000003E-2</c:v>
                </c:pt>
                <c:pt idx="684">
                  <c:v>6.9308489560000006E-2</c:v>
                </c:pt>
                <c:pt idx="685">
                  <c:v>6.8004533650000004E-2</c:v>
                </c:pt>
                <c:pt idx="686">
                  <c:v>6.9027811290000005E-2</c:v>
                </c:pt>
                <c:pt idx="687">
                  <c:v>6.5662100910000007E-2</c:v>
                </c:pt>
                <c:pt idx="688">
                  <c:v>6.8235732610000002E-2</c:v>
                </c:pt>
                <c:pt idx="689">
                  <c:v>6.6228426990000006E-2</c:v>
                </c:pt>
                <c:pt idx="690">
                  <c:v>6.7908450960000005E-2</c:v>
                </c:pt>
                <c:pt idx="691">
                  <c:v>6.6182039679999999E-2</c:v>
                </c:pt>
                <c:pt idx="692">
                  <c:v>6.6801935430000001E-2</c:v>
                </c:pt>
                <c:pt idx="693">
                  <c:v>6.5550945700000002E-2</c:v>
                </c:pt>
                <c:pt idx="694">
                  <c:v>6.5880611539999995E-2</c:v>
                </c:pt>
                <c:pt idx="695">
                  <c:v>6.4382180570000003E-2</c:v>
                </c:pt>
                <c:pt idx="696">
                  <c:v>6.5745867789999995E-2</c:v>
                </c:pt>
                <c:pt idx="697">
                  <c:v>6.4518041910000004E-2</c:v>
                </c:pt>
                <c:pt idx="698">
                  <c:v>6.5145641569999996E-2</c:v>
                </c:pt>
                <c:pt idx="699">
                  <c:v>6.3315786420000006E-2</c:v>
                </c:pt>
                <c:pt idx="700">
                  <c:v>6.4372494820000001E-2</c:v>
                </c:pt>
                <c:pt idx="701">
                  <c:v>6.3798323269999999E-2</c:v>
                </c:pt>
                <c:pt idx="702">
                  <c:v>6.3603036109999997E-2</c:v>
                </c:pt>
                <c:pt idx="703">
                  <c:v>6.2285274270000003E-2</c:v>
                </c:pt>
                <c:pt idx="704">
                  <c:v>6.3005089759999994E-2</c:v>
                </c:pt>
                <c:pt idx="705">
                  <c:v>6.140350923E-2</c:v>
                </c:pt>
                <c:pt idx="706">
                  <c:v>6.285095215E-2</c:v>
                </c:pt>
                <c:pt idx="707">
                  <c:v>6.0107074679999997E-2</c:v>
                </c:pt>
                <c:pt idx="708">
                  <c:v>6.1529129740000001E-2</c:v>
                </c:pt>
                <c:pt idx="709">
                  <c:v>5.9663888069999997E-2</c:v>
                </c:pt>
                <c:pt idx="710">
                  <c:v>6.007025018E-2</c:v>
                </c:pt>
                <c:pt idx="711">
                  <c:v>5.885946006E-2</c:v>
                </c:pt>
                <c:pt idx="712">
                  <c:v>6.0042053460000001E-2</c:v>
                </c:pt>
                <c:pt idx="713">
                  <c:v>5.5536266420000001E-2</c:v>
                </c:pt>
                <c:pt idx="714">
                  <c:v>6.0004822909999998E-2</c:v>
                </c:pt>
                <c:pt idx="715">
                  <c:v>5.7500164960000003E-2</c:v>
                </c:pt>
                <c:pt idx="716">
                  <c:v>5.9052262459999998E-2</c:v>
                </c:pt>
                <c:pt idx="717">
                  <c:v>5.6944157930000003E-2</c:v>
                </c:pt>
                <c:pt idx="718">
                  <c:v>5.8091733600000001E-2</c:v>
                </c:pt>
                <c:pt idx="719">
                  <c:v>5.6830506769999997E-2</c:v>
                </c:pt>
                <c:pt idx="720">
                  <c:v>5.7376418259999999E-2</c:v>
                </c:pt>
                <c:pt idx="721">
                  <c:v>5.6656517089999997E-2</c:v>
                </c:pt>
                <c:pt idx="722">
                  <c:v>5.7220578190000003E-2</c:v>
                </c:pt>
                <c:pt idx="723">
                  <c:v>5.5572718379999997E-2</c:v>
                </c:pt>
                <c:pt idx="724">
                  <c:v>5.5968660859999998E-2</c:v>
                </c:pt>
                <c:pt idx="725">
                  <c:v>5.5135685949999999E-2</c:v>
                </c:pt>
                <c:pt idx="726">
                  <c:v>5.5504571650000001E-2</c:v>
                </c:pt>
                <c:pt idx="727">
                  <c:v>5.4642301050000001E-2</c:v>
                </c:pt>
                <c:pt idx="728">
                  <c:v>5.4694101209999998E-2</c:v>
                </c:pt>
                <c:pt idx="729">
                  <c:v>5.325319245E-2</c:v>
                </c:pt>
                <c:pt idx="730">
                  <c:v>5.4737769069999997E-2</c:v>
                </c:pt>
                <c:pt idx="731">
                  <c:v>5.2504621449999997E-2</c:v>
                </c:pt>
                <c:pt idx="732">
                  <c:v>5.3854476659999997E-2</c:v>
                </c:pt>
                <c:pt idx="733">
                  <c:v>5.1365755499999999E-2</c:v>
                </c:pt>
                <c:pt idx="734">
                  <c:v>5.2960157389999998E-2</c:v>
                </c:pt>
                <c:pt idx="735">
                  <c:v>4.9737069760000002E-2</c:v>
                </c:pt>
                <c:pt idx="736">
                  <c:v>5.24745062E-2</c:v>
                </c:pt>
                <c:pt idx="737">
                  <c:v>4.9999784679999999E-2</c:v>
                </c:pt>
                <c:pt idx="738">
                  <c:v>5.1999785010000001E-2</c:v>
                </c:pt>
                <c:pt idx="739">
                  <c:v>5.016433075E-2</c:v>
                </c:pt>
                <c:pt idx="740">
                  <c:v>5.1083263009999998E-2</c:v>
                </c:pt>
                <c:pt idx="741">
                  <c:v>4.9247026440000001E-2</c:v>
                </c:pt>
                <c:pt idx="742">
                  <c:v>5.0439391290000003E-2</c:v>
                </c:pt>
                <c:pt idx="743">
                  <c:v>4.8508279029999997E-2</c:v>
                </c:pt>
                <c:pt idx="744">
                  <c:v>4.9653045829999999E-2</c:v>
                </c:pt>
                <c:pt idx="745">
                  <c:v>4.8471894119999998E-2</c:v>
                </c:pt>
                <c:pt idx="746">
                  <c:v>4.859894142E-2</c:v>
                </c:pt>
                <c:pt idx="747">
                  <c:v>4.7314871100000003E-2</c:v>
                </c:pt>
                <c:pt idx="748">
                  <c:v>4.8202794049999997E-2</c:v>
                </c:pt>
                <c:pt idx="749">
                  <c:v>4.7273840759999998E-2</c:v>
                </c:pt>
                <c:pt idx="750">
                  <c:v>4.7819767149999998E-2</c:v>
                </c:pt>
                <c:pt idx="751">
                  <c:v>4.6867378059999999E-2</c:v>
                </c:pt>
                <c:pt idx="752">
                  <c:v>4.71736975E-2</c:v>
                </c:pt>
                <c:pt idx="753">
                  <c:v>4.544312507E-2</c:v>
                </c:pt>
                <c:pt idx="754">
                  <c:v>4.6523991969999998E-2</c:v>
                </c:pt>
                <c:pt idx="755">
                  <c:v>4.515713826E-2</c:v>
                </c:pt>
                <c:pt idx="756">
                  <c:v>4.5250117780000002E-2</c:v>
                </c:pt>
                <c:pt idx="757">
                  <c:v>4.4122971589999997E-2</c:v>
                </c:pt>
                <c:pt idx="758">
                  <c:v>4.5196518300000002E-2</c:v>
                </c:pt>
                <c:pt idx="759">
                  <c:v>4.2851749809999999E-2</c:v>
                </c:pt>
                <c:pt idx="760">
                  <c:v>4.3947320429999999E-2</c:v>
                </c:pt>
                <c:pt idx="761">
                  <c:v>4.3414086099999999E-2</c:v>
                </c:pt>
                <c:pt idx="762">
                  <c:v>4.3757647279999999E-2</c:v>
                </c:pt>
                <c:pt idx="763">
                  <c:v>4.2417544869999997E-2</c:v>
                </c:pt>
                <c:pt idx="764">
                  <c:v>4.2215686289999999E-2</c:v>
                </c:pt>
                <c:pt idx="765">
                  <c:v>4.19549346E-2</c:v>
                </c:pt>
                <c:pt idx="766">
                  <c:v>4.2896840720000003E-2</c:v>
                </c:pt>
                <c:pt idx="767">
                  <c:v>4.1467446829999997E-2</c:v>
                </c:pt>
                <c:pt idx="768">
                  <c:v>4.119580984E-2</c:v>
                </c:pt>
                <c:pt idx="769">
                  <c:v>3.8948118689999998E-2</c:v>
                </c:pt>
                <c:pt idx="770">
                  <c:v>4.1356135160000002E-2</c:v>
                </c:pt>
                <c:pt idx="771">
                  <c:v>3.9210014049999999E-2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0-15BC-4294-81BE-8B677CD791C5}"/>
            </c:ext>
          </c:extLst>
        </c:ser>
        <c:ser>
          <c:idx val="8"/>
          <c:order val="6"/>
          <c:tx>
            <c:v>175 ^C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Sheet1!$AQ$589:$AQ$1487</c:f>
              <c:numCache>
                <c:formatCode>0.00E+00</c:formatCode>
                <c:ptCount val="899"/>
                <c:pt idx="0">
                  <c:v>599.23229979999996</c:v>
                </c:pt>
                <c:pt idx="1">
                  <c:v>599.35083010000005</c:v>
                </c:pt>
                <c:pt idx="2">
                  <c:v>599.46936040000003</c:v>
                </c:pt>
                <c:pt idx="3">
                  <c:v>599.58789060000004</c:v>
                </c:pt>
                <c:pt idx="4">
                  <c:v>599.70642090000001</c:v>
                </c:pt>
                <c:pt idx="5">
                  <c:v>599.82489009999995</c:v>
                </c:pt>
                <c:pt idx="6">
                  <c:v>599.94342040000004</c:v>
                </c:pt>
                <c:pt idx="7">
                  <c:v>600.06195070000001</c:v>
                </c:pt>
                <c:pt idx="8">
                  <c:v>600.18048099999999</c:v>
                </c:pt>
                <c:pt idx="9">
                  <c:v>600.2990112</c:v>
                </c:pt>
                <c:pt idx="10">
                  <c:v>600.41754149999997</c:v>
                </c:pt>
                <c:pt idx="11">
                  <c:v>600.53613280000002</c:v>
                </c:pt>
                <c:pt idx="12">
                  <c:v>600.65466309999999</c:v>
                </c:pt>
                <c:pt idx="13">
                  <c:v>600.77319339999997</c:v>
                </c:pt>
                <c:pt idx="14">
                  <c:v>600.89172359999998</c:v>
                </c:pt>
                <c:pt idx="15">
                  <c:v>601.01025389999995</c:v>
                </c:pt>
                <c:pt idx="16">
                  <c:v>601.1288452</c:v>
                </c:pt>
                <c:pt idx="17">
                  <c:v>601.24737549999998</c:v>
                </c:pt>
                <c:pt idx="18">
                  <c:v>601.36590579999995</c:v>
                </c:pt>
                <c:pt idx="19">
                  <c:v>601.4844971</c:v>
                </c:pt>
                <c:pt idx="20">
                  <c:v>601.60302730000001</c:v>
                </c:pt>
                <c:pt idx="21">
                  <c:v>601.72155759999998</c:v>
                </c:pt>
                <c:pt idx="22">
                  <c:v>601.84014890000003</c:v>
                </c:pt>
                <c:pt idx="23">
                  <c:v>601.95867920000001</c:v>
                </c:pt>
                <c:pt idx="24">
                  <c:v>602.07727050000005</c:v>
                </c:pt>
                <c:pt idx="25">
                  <c:v>602.19580080000003</c:v>
                </c:pt>
                <c:pt idx="26">
                  <c:v>602.31439209999996</c:v>
                </c:pt>
                <c:pt idx="27">
                  <c:v>602.43298340000001</c:v>
                </c:pt>
                <c:pt idx="28">
                  <c:v>602.55151369999999</c:v>
                </c:pt>
                <c:pt idx="29">
                  <c:v>602.67010500000004</c:v>
                </c:pt>
                <c:pt idx="30">
                  <c:v>602.78869629999997</c:v>
                </c:pt>
                <c:pt idx="31">
                  <c:v>602.90728760000002</c:v>
                </c:pt>
                <c:pt idx="32">
                  <c:v>603.02581789999999</c:v>
                </c:pt>
                <c:pt idx="33">
                  <c:v>603.14440920000004</c:v>
                </c:pt>
                <c:pt idx="34">
                  <c:v>603.26300049999998</c:v>
                </c:pt>
                <c:pt idx="35">
                  <c:v>603.38159180000002</c:v>
                </c:pt>
                <c:pt idx="36">
                  <c:v>603.50018309999996</c:v>
                </c:pt>
                <c:pt idx="37">
                  <c:v>603.61877440000001</c:v>
                </c:pt>
                <c:pt idx="38">
                  <c:v>603.73736570000005</c:v>
                </c:pt>
                <c:pt idx="39">
                  <c:v>603.85595699999999</c:v>
                </c:pt>
                <c:pt idx="40">
                  <c:v>603.97454830000004</c:v>
                </c:pt>
                <c:pt idx="41">
                  <c:v>604.09313959999997</c:v>
                </c:pt>
                <c:pt idx="42">
                  <c:v>604.21173099999999</c:v>
                </c:pt>
                <c:pt idx="43">
                  <c:v>604.33038329999999</c:v>
                </c:pt>
                <c:pt idx="44">
                  <c:v>604.44897460000004</c:v>
                </c:pt>
                <c:pt idx="45">
                  <c:v>604.56756589999998</c:v>
                </c:pt>
                <c:pt idx="46">
                  <c:v>604.68615720000003</c:v>
                </c:pt>
                <c:pt idx="47">
                  <c:v>604.8048096</c:v>
                </c:pt>
                <c:pt idx="48">
                  <c:v>604.92340090000005</c:v>
                </c:pt>
                <c:pt idx="49">
                  <c:v>605.04199219999998</c:v>
                </c:pt>
                <c:pt idx="50">
                  <c:v>605.16064449999999</c:v>
                </c:pt>
                <c:pt idx="51">
                  <c:v>605.27923580000004</c:v>
                </c:pt>
                <c:pt idx="52">
                  <c:v>605.39788820000001</c:v>
                </c:pt>
                <c:pt idx="53">
                  <c:v>605.51647949999995</c:v>
                </c:pt>
                <c:pt idx="54">
                  <c:v>605.63513179999995</c:v>
                </c:pt>
                <c:pt idx="55">
                  <c:v>605.7537231</c:v>
                </c:pt>
                <c:pt idx="56">
                  <c:v>605.87237549999998</c:v>
                </c:pt>
                <c:pt idx="57">
                  <c:v>605.99102779999998</c:v>
                </c:pt>
                <c:pt idx="58">
                  <c:v>606.10961910000003</c:v>
                </c:pt>
                <c:pt idx="59">
                  <c:v>606.22827150000001</c:v>
                </c:pt>
                <c:pt idx="60">
                  <c:v>606.34692380000001</c:v>
                </c:pt>
                <c:pt idx="61">
                  <c:v>606.46557619999999</c:v>
                </c:pt>
                <c:pt idx="62">
                  <c:v>606.58416750000004</c:v>
                </c:pt>
                <c:pt idx="63">
                  <c:v>606.70281980000004</c:v>
                </c:pt>
                <c:pt idx="64">
                  <c:v>606.82147220000002</c:v>
                </c:pt>
                <c:pt idx="65">
                  <c:v>606.94012450000002</c:v>
                </c:pt>
                <c:pt idx="66">
                  <c:v>607.0587769</c:v>
                </c:pt>
                <c:pt idx="67">
                  <c:v>607.17742920000001</c:v>
                </c:pt>
                <c:pt idx="68">
                  <c:v>607.29608150000001</c:v>
                </c:pt>
                <c:pt idx="69">
                  <c:v>607.41473389999999</c:v>
                </c:pt>
                <c:pt idx="70">
                  <c:v>607.5333862</c:v>
                </c:pt>
                <c:pt idx="71">
                  <c:v>607.65203859999997</c:v>
                </c:pt>
                <c:pt idx="72">
                  <c:v>607.77069089999998</c:v>
                </c:pt>
                <c:pt idx="73">
                  <c:v>607.88934329999995</c:v>
                </c:pt>
                <c:pt idx="74">
                  <c:v>608.00805660000003</c:v>
                </c:pt>
                <c:pt idx="75">
                  <c:v>608.12670900000001</c:v>
                </c:pt>
                <c:pt idx="76">
                  <c:v>608.24536130000001</c:v>
                </c:pt>
                <c:pt idx="77">
                  <c:v>608.36401369999999</c:v>
                </c:pt>
                <c:pt idx="78">
                  <c:v>608.48272710000003</c:v>
                </c:pt>
                <c:pt idx="79">
                  <c:v>608.60137940000004</c:v>
                </c:pt>
                <c:pt idx="80">
                  <c:v>608.72003170000005</c:v>
                </c:pt>
                <c:pt idx="81">
                  <c:v>608.83874509999998</c:v>
                </c:pt>
                <c:pt idx="82">
                  <c:v>608.95739749999996</c:v>
                </c:pt>
                <c:pt idx="83">
                  <c:v>609.07611080000004</c:v>
                </c:pt>
                <c:pt idx="84">
                  <c:v>609.19476320000001</c:v>
                </c:pt>
                <c:pt idx="85">
                  <c:v>609.31347659999994</c:v>
                </c:pt>
                <c:pt idx="86">
                  <c:v>609.43212889999995</c:v>
                </c:pt>
                <c:pt idx="87">
                  <c:v>609.5508423</c:v>
                </c:pt>
                <c:pt idx="88">
                  <c:v>609.66955570000005</c:v>
                </c:pt>
                <c:pt idx="89">
                  <c:v>609.78820800000005</c:v>
                </c:pt>
                <c:pt idx="90">
                  <c:v>609.90692139999999</c:v>
                </c:pt>
                <c:pt idx="91">
                  <c:v>610.02563480000003</c:v>
                </c:pt>
                <c:pt idx="92">
                  <c:v>610.1443481</c:v>
                </c:pt>
                <c:pt idx="93">
                  <c:v>610.26300049999998</c:v>
                </c:pt>
                <c:pt idx="94">
                  <c:v>610.38171390000002</c:v>
                </c:pt>
                <c:pt idx="95">
                  <c:v>610.50042719999999</c:v>
                </c:pt>
                <c:pt idx="96">
                  <c:v>610.61914060000004</c:v>
                </c:pt>
                <c:pt idx="97">
                  <c:v>610.73785399999997</c:v>
                </c:pt>
                <c:pt idx="98">
                  <c:v>610.85656740000002</c:v>
                </c:pt>
                <c:pt idx="99">
                  <c:v>610.97528079999995</c:v>
                </c:pt>
                <c:pt idx="100">
                  <c:v>611.09399410000003</c:v>
                </c:pt>
                <c:pt idx="101">
                  <c:v>611.21270749999996</c:v>
                </c:pt>
                <c:pt idx="102">
                  <c:v>611.33142090000001</c:v>
                </c:pt>
                <c:pt idx="103">
                  <c:v>611.45013429999995</c:v>
                </c:pt>
                <c:pt idx="104">
                  <c:v>611.56884769999999</c:v>
                </c:pt>
                <c:pt idx="105">
                  <c:v>611.68756099999996</c:v>
                </c:pt>
                <c:pt idx="106">
                  <c:v>611.80633539999997</c:v>
                </c:pt>
                <c:pt idx="107">
                  <c:v>611.92504880000001</c:v>
                </c:pt>
                <c:pt idx="108">
                  <c:v>612.04376219999995</c:v>
                </c:pt>
                <c:pt idx="109">
                  <c:v>612.16247559999999</c:v>
                </c:pt>
                <c:pt idx="110">
                  <c:v>612.28125</c:v>
                </c:pt>
                <c:pt idx="111">
                  <c:v>612.39996340000005</c:v>
                </c:pt>
                <c:pt idx="112">
                  <c:v>612.51873780000005</c:v>
                </c:pt>
                <c:pt idx="113">
                  <c:v>612.63745119999999</c:v>
                </c:pt>
                <c:pt idx="114">
                  <c:v>612.75616460000003</c:v>
                </c:pt>
                <c:pt idx="115">
                  <c:v>612.87493900000004</c:v>
                </c:pt>
                <c:pt idx="116">
                  <c:v>612.99365230000001</c:v>
                </c:pt>
                <c:pt idx="117">
                  <c:v>613.11242679999998</c:v>
                </c:pt>
                <c:pt idx="118">
                  <c:v>613.23120119999999</c:v>
                </c:pt>
                <c:pt idx="119">
                  <c:v>613.34991460000003</c:v>
                </c:pt>
                <c:pt idx="120">
                  <c:v>613.46868900000004</c:v>
                </c:pt>
                <c:pt idx="121">
                  <c:v>613.58740230000001</c:v>
                </c:pt>
                <c:pt idx="122">
                  <c:v>613.70617679999998</c:v>
                </c:pt>
                <c:pt idx="123">
                  <c:v>613.82495119999999</c:v>
                </c:pt>
                <c:pt idx="124">
                  <c:v>613.94372559999999</c:v>
                </c:pt>
                <c:pt idx="125">
                  <c:v>614.06243900000004</c:v>
                </c:pt>
                <c:pt idx="126">
                  <c:v>614.18121340000005</c:v>
                </c:pt>
                <c:pt idx="127">
                  <c:v>614.29998780000005</c:v>
                </c:pt>
                <c:pt idx="128">
                  <c:v>614.41876219999995</c:v>
                </c:pt>
                <c:pt idx="129">
                  <c:v>614.53753659999995</c:v>
                </c:pt>
                <c:pt idx="130">
                  <c:v>614.65631099999996</c:v>
                </c:pt>
                <c:pt idx="131">
                  <c:v>614.77508539999997</c:v>
                </c:pt>
                <c:pt idx="132">
                  <c:v>614.89385990000005</c:v>
                </c:pt>
                <c:pt idx="133">
                  <c:v>615.01263429999995</c:v>
                </c:pt>
                <c:pt idx="134">
                  <c:v>615.13140869999995</c:v>
                </c:pt>
                <c:pt idx="135">
                  <c:v>615.25018309999996</c:v>
                </c:pt>
                <c:pt idx="136">
                  <c:v>615.36895749999996</c:v>
                </c:pt>
                <c:pt idx="137">
                  <c:v>615.48773189999997</c:v>
                </c:pt>
                <c:pt idx="138">
                  <c:v>615.60650629999998</c:v>
                </c:pt>
                <c:pt idx="139">
                  <c:v>615.72534180000002</c:v>
                </c:pt>
                <c:pt idx="140">
                  <c:v>615.84411620000003</c:v>
                </c:pt>
                <c:pt idx="141">
                  <c:v>615.96289060000004</c:v>
                </c:pt>
                <c:pt idx="142">
                  <c:v>616.08166500000004</c:v>
                </c:pt>
                <c:pt idx="143">
                  <c:v>616.20050049999998</c:v>
                </c:pt>
                <c:pt idx="144">
                  <c:v>616.31927489999998</c:v>
                </c:pt>
                <c:pt idx="145">
                  <c:v>616.43804929999999</c:v>
                </c:pt>
                <c:pt idx="146">
                  <c:v>616.55688480000003</c:v>
                </c:pt>
                <c:pt idx="147">
                  <c:v>616.67565920000004</c:v>
                </c:pt>
                <c:pt idx="148">
                  <c:v>616.79449460000001</c:v>
                </c:pt>
                <c:pt idx="149">
                  <c:v>616.91326900000001</c:v>
                </c:pt>
                <c:pt idx="150">
                  <c:v>617.03210449999995</c:v>
                </c:pt>
                <c:pt idx="151">
                  <c:v>617.15087889999995</c:v>
                </c:pt>
                <c:pt idx="152">
                  <c:v>617.2697144</c:v>
                </c:pt>
                <c:pt idx="153">
                  <c:v>617.38854979999996</c:v>
                </c:pt>
                <c:pt idx="154">
                  <c:v>617.50732419999997</c:v>
                </c:pt>
                <c:pt idx="155">
                  <c:v>617.62615970000002</c:v>
                </c:pt>
                <c:pt idx="156">
                  <c:v>617.74499509999998</c:v>
                </c:pt>
                <c:pt idx="157">
                  <c:v>617.86376949999999</c:v>
                </c:pt>
                <c:pt idx="158">
                  <c:v>617.98260500000004</c:v>
                </c:pt>
                <c:pt idx="159">
                  <c:v>618.1014404</c:v>
                </c:pt>
                <c:pt idx="160">
                  <c:v>618.22027590000005</c:v>
                </c:pt>
                <c:pt idx="161">
                  <c:v>618.33911130000001</c:v>
                </c:pt>
                <c:pt idx="162">
                  <c:v>618.45794679999995</c:v>
                </c:pt>
                <c:pt idx="163">
                  <c:v>618.57672119999995</c:v>
                </c:pt>
                <c:pt idx="164">
                  <c:v>618.69555660000003</c:v>
                </c:pt>
                <c:pt idx="165">
                  <c:v>618.81439209999996</c:v>
                </c:pt>
                <c:pt idx="166">
                  <c:v>618.93322750000004</c:v>
                </c:pt>
                <c:pt idx="167">
                  <c:v>619.05206299999998</c:v>
                </c:pt>
                <c:pt idx="168">
                  <c:v>619.17089840000006</c:v>
                </c:pt>
                <c:pt idx="169">
                  <c:v>619.28973389999999</c:v>
                </c:pt>
                <c:pt idx="170">
                  <c:v>619.40863039999999</c:v>
                </c:pt>
                <c:pt idx="171">
                  <c:v>619.52746579999996</c:v>
                </c:pt>
                <c:pt idx="172">
                  <c:v>619.6463013</c:v>
                </c:pt>
                <c:pt idx="173">
                  <c:v>619.76513669999997</c:v>
                </c:pt>
                <c:pt idx="174">
                  <c:v>619.88397220000002</c:v>
                </c:pt>
                <c:pt idx="175">
                  <c:v>620.00286870000002</c:v>
                </c:pt>
                <c:pt idx="176">
                  <c:v>620.12170409999999</c:v>
                </c:pt>
                <c:pt idx="177">
                  <c:v>620.24053960000003</c:v>
                </c:pt>
                <c:pt idx="178">
                  <c:v>620.35943599999996</c:v>
                </c:pt>
                <c:pt idx="179">
                  <c:v>620.47827150000001</c:v>
                </c:pt>
                <c:pt idx="180">
                  <c:v>620.59710689999997</c:v>
                </c:pt>
                <c:pt idx="181">
                  <c:v>620.71600339999998</c:v>
                </c:pt>
                <c:pt idx="182">
                  <c:v>620.83483890000002</c:v>
                </c:pt>
                <c:pt idx="183">
                  <c:v>620.95373540000003</c:v>
                </c:pt>
                <c:pt idx="184">
                  <c:v>621.07257079999999</c:v>
                </c:pt>
                <c:pt idx="185">
                  <c:v>621.1914673</c:v>
                </c:pt>
                <c:pt idx="186">
                  <c:v>621.31030269999997</c:v>
                </c:pt>
                <c:pt idx="187">
                  <c:v>621.42919919999997</c:v>
                </c:pt>
                <c:pt idx="188">
                  <c:v>621.54803470000002</c:v>
                </c:pt>
                <c:pt idx="189">
                  <c:v>621.66693120000002</c:v>
                </c:pt>
                <c:pt idx="190">
                  <c:v>621.78582759999995</c:v>
                </c:pt>
                <c:pt idx="191">
                  <c:v>621.90472409999995</c:v>
                </c:pt>
                <c:pt idx="192">
                  <c:v>622.0235596</c:v>
                </c:pt>
                <c:pt idx="193">
                  <c:v>622.1424561</c:v>
                </c:pt>
                <c:pt idx="194">
                  <c:v>622.26135250000004</c:v>
                </c:pt>
                <c:pt idx="195">
                  <c:v>622.38024900000005</c:v>
                </c:pt>
                <c:pt idx="196">
                  <c:v>622.49908449999998</c:v>
                </c:pt>
                <c:pt idx="197">
                  <c:v>622.61798099999999</c:v>
                </c:pt>
                <c:pt idx="198">
                  <c:v>622.73687740000003</c:v>
                </c:pt>
                <c:pt idx="199">
                  <c:v>622.85577390000003</c:v>
                </c:pt>
                <c:pt idx="200">
                  <c:v>622.97467040000004</c:v>
                </c:pt>
                <c:pt idx="201">
                  <c:v>623.09356690000004</c:v>
                </c:pt>
                <c:pt idx="202">
                  <c:v>623.21246340000005</c:v>
                </c:pt>
                <c:pt idx="203">
                  <c:v>623.33135990000005</c:v>
                </c:pt>
                <c:pt idx="204">
                  <c:v>623.45025629999998</c:v>
                </c:pt>
                <c:pt idx="205">
                  <c:v>623.56915279999998</c:v>
                </c:pt>
                <c:pt idx="206">
                  <c:v>623.68804929999999</c:v>
                </c:pt>
                <c:pt idx="207">
                  <c:v>623.80700679999995</c:v>
                </c:pt>
                <c:pt idx="208">
                  <c:v>623.92590329999996</c:v>
                </c:pt>
                <c:pt idx="209">
                  <c:v>624.04479979999996</c:v>
                </c:pt>
                <c:pt idx="210">
                  <c:v>624.16369629999997</c:v>
                </c:pt>
                <c:pt idx="211">
                  <c:v>624.28259279999997</c:v>
                </c:pt>
                <c:pt idx="212">
                  <c:v>624.40155030000005</c:v>
                </c:pt>
                <c:pt idx="213">
                  <c:v>624.52044679999995</c:v>
                </c:pt>
                <c:pt idx="214">
                  <c:v>624.63934329999995</c:v>
                </c:pt>
                <c:pt idx="215">
                  <c:v>624.75830080000003</c:v>
                </c:pt>
                <c:pt idx="216">
                  <c:v>624.87719730000003</c:v>
                </c:pt>
                <c:pt idx="217">
                  <c:v>624.99609380000004</c:v>
                </c:pt>
                <c:pt idx="218">
                  <c:v>625.1150513</c:v>
                </c:pt>
                <c:pt idx="219">
                  <c:v>625.23394780000001</c:v>
                </c:pt>
                <c:pt idx="220">
                  <c:v>625.35290529999997</c:v>
                </c:pt>
                <c:pt idx="221">
                  <c:v>625.47180179999998</c:v>
                </c:pt>
                <c:pt idx="222">
                  <c:v>625.59075929999995</c:v>
                </c:pt>
                <c:pt idx="223">
                  <c:v>625.70971680000002</c:v>
                </c:pt>
                <c:pt idx="224">
                  <c:v>625.82861330000003</c:v>
                </c:pt>
                <c:pt idx="225">
                  <c:v>625.94757079999999</c:v>
                </c:pt>
                <c:pt idx="226">
                  <c:v>626.0664673</c:v>
                </c:pt>
                <c:pt idx="227">
                  <c:v>626.18542479999996</c:v>
                </c:pt>
                <c:pt idx="228">
                  <c:v>626.30438230000004</c:v>
                </c:pt>
                <c:pt idx="229">
                  <c:v>626.42333980000001</c:v>
                </c:pt>
                <c:pt idx="230">
                  <c:v>626.54223630000001</c:v>
                </c:pt>
                <c:pt idx="231">
                  <c:v>626.66119379999998</c:v>
                </c:pt>
                <c:pt idx="232">
                  <c:v>626.78015140000002</c:v>
                </c:pt>
                <c:pt idx="233">
                  <c:v>626.89910889999999</c:v>
                </c:pt>
                <c:pt idx="234">
                  <c:v>627.01806639999995</c:v>
                </c:pt>
                <c:pt idx="235">
                  <c:v>627.13702390000003</c:v>
                </c:pt>
                <c:pt idx="236">
                  <c:v>627.25592040000004</c:v>
                </c:pt>
                <c:pt idx="237">
                  <c:v>627.3748779</c:v>
                </c:pt>
                <c:pt idx="238">
                  <c:v>627.49383539999997</c:v>
                </c:pt>
                <c:pt idx="239">
                  <c:v>627.61279300000001</c:v>
                </c:pt>
                <c:pt idx="240">
                  <c:v>627.73175049999998</c:v>
                </c:pt>
                <c:pt idx="241">
                  <c:v>627.85070800000005</c:v>
                </c:pt>
                <c:pt idx="242">
                  <c:v>627.96972659999994</c:v>
                </c:pt>
                <c:pt idx="243">
                  <c:v>628.08868410000002</c:v>
                </c:pt>
                <c:pt idx="244">
                  <c:v>628.20764159999999</c:v>
                </c:pt>
                <c:pt idx="245">
                  <c:v>628.32659909999995</c:v>
                </c:pt>
                <c:pt idx="246">
                  <c:v>628.44555660000003</c:v>
                </c:pt>
                <c:pt idx="247">
                  <c:v>628.56451419999996</c:v>
                </c:pt>
                <c:pt idx="248">
                  <c:v>628.6835327</c:v>
                </c:pt>
                <c:pt idx="249">
                  <c:v>628.80249019999997</c:v>
                </c:pt>
                <c:pt idx="250">
                  <c:v>628.92144780000001</c:v>
                </c:pt>
                <c:pt idx="251">
                  <c:v>629.04040529999997</c:v>
                </c:pt>
                <c:pt idx="252">
                  <c:v>629.15942380000001</c:v>
                </c:pt>
                <c:pt idx="253">
                  <c:v>629.27838129999998</c:v>
                </c:pt>
                <c:pt idx="254">
                  <c:v>629.39733890000002</c:v>
                </c:pt>
                <c:pt idx="255">
                  <c:v>629.51635739999995</c:v>
                </c:pt>
                <c:pt idx="256">
                  <c:v>629.63531490000003</c:v>
                </c:pt>
                <c:pt idx="257">
                  <c:v>629.75433350000003</c:v>
                </c:pt>
                <c:pt idx="258">
                  <c:v>629.87329099999999</c:v>
                </c:pt>
                <c:pt idx="259">
                  <c:v>629.9923096</c:v>
                </c:pt>
                <c:pt idx="260">
                  <c:v>630.11126709999996</c:v>
                </c:pt>
                <c:pt idx="261">
                  <c:v>630.2302856</c:v>
                </c:pt>
                <c:pt idx="262">
                  <c:v>630.34924320000005</c:v>
                </c:pt>
                <c:pt idx="263">
                  <c:v>630.46826169999997</c:v>
                </c:pt>
                <c:pt idx="264">
                  <c:v>630.58728029999997</c:v>
                </c:pt>
                <c:pt idx="265">
                  <c:v>630.70623780000005</c:v>
                </c:pt>
                <c:pt idx="266">
                  <c:v>630.82525629999998</c:v>
                </c:pt>
                <c:pt idx="267">
                  <c:v>630.94427489999998</c:v>
                </c:pt>
                <c:pt idx="268">
                  <c:v>631.06323239999995</c:v>
                </c:pt>
                <c:pt idx="269">
                  <c:v>631.18225099999995</c:v>
                </c:pt>
                <c:pt idx="270">
                  <c:v>631.30126949999999</c:v>
                </c:pt>
                <c:pt idx="271">
                  <c:v>631.42028809999999</c:v>
                </c:pt>
                <c:pt idx="272">
                  <c:v>631.53930660000003</c:v>
                </c:pt>
                <c:pt idx="273">
                  <c:v>631.65832520000004</c:v>
                </c:pt>
                <c:pt idx="274">
                  <c:v>631.7772827</c:v>
                </c:pt>
                <c:pt idx="275">
                  <c:v>631.8963013</c:v>
                </c:pt>
                <c:pt idx="276">
                  <c:v>632.01531980000004</c:v>
                </c:pt>
                <c:pt idx="277">
                  <c:v>632.13433840000005</c:v>
                </c:pt>
                <c:pt idx="278">
                  <c:v>632.25335689999997</c:v>
                </c:pt>
                <c:pt idx="279">
                  <c:v>632.37237549999998</c:v>
                </c:pt>
                <c:pt idx="280">
                  <c:v>632.49139400000001</c:v>
                </c:pt>
                <c:pt idx="281">
                  <c:v>632.61041260000002</c:v>
                </c:pt>
                <c:pt idx="282">
                  <c:v>632.72943120000002</c:v>
                </c:pt>
                <c:pt idx="283">
                  <c:v>632.84851070000002</c:v>
                </c:pt>
                <c:pt idx="284">
                  <c:v>632.96752930000002</c:v>
                </c:pt>
                <c:pt idx="285">
                  <c:v>633.08654790000003</c:v>
                </c:pt>
                <c:pt idx="286">
                  <c:v>633.20556639999995</c:v>
                </c:pt>
                <c:pt idx="287">
                  <c:v>633.32458499999996</c:v>
                </c:pt>
                <c:pt idx="288">
                  <c:v>633.44360349999999</c:v>
                </c:pt>
                <c:pt idx="289">
                  <c:v>633.56268309999996</c:v>
                </c:pt>
                <c:pt idx="290">
                  <c:v>633.68170169999996</c:v>
                </c:pt>
                <c:pt idx="291">
                  <c:v>633.8007202</c:v>
                </c:pt>
                <c:pt idx="292">
                  <c:v>633.91979979999996</c:v>
                </c:pt>
                <c:pt idx="293">
                  <c:v>634.03881839999997</c:v>
                </c:pt>
                <c:pt idx="294">
                  <c:v>634.15783690000001</c:v>
                </c:pt>
                <c:pt idx="295">
                  <c:v>634.27691649999997</c:v>
                </c:pt>
                <c:pt idx="296">
                  <c:v>634.39593509999997</c:v>
                </c:pt>
                <c:pt idx="297">
                  <c:v>634.51501459999997</c:v>
                </c:pt>
                <c:pt idx="298">
                  <c:v>634.63403319999998</c:v>
                </c:pt>
                <c:pt idx="299">
                  <c:v>634.75311280000005</c:v>
                </c:pt>
                <c:pt idx="300">
                  <c:v>634.87213129999998</c:v>
                </c:pt>
                <c:pt idx="301">
                  <c:v>634.99121090000006</c:v>
                </c:pt>
                <c:pt idx="302">
                  <c:v>635.11022949999995</c:v>
                </c:pt>
                <c:pt idx="303">
                  <c:v>635.22930910000002</c:v>
                </c:pt>
                <c:pt idx="304">
                  <c:v>635.34832759999995</c:v>
                </c:pt>
                <c:pt idx="305">
                  <c:v>635.46740720000003</c:v>
                </c:pt>
                <c:pt idx="306">
                  <c:v>635.58648679999999</c:v>
                </c:pt>
                <c:pt idx="307">
                  <c:v>635.70550539999999</c:v>
                </c:pt>
                <c:pt idx="308">
                  <c:v>635.82458499999996</c:v>
                </c:pt>
                <c:pt idx="309">
                  <c:v>635.94366460000003</c:v>
                </c:pt>
                <c:pt idx="310">
                  <c:v>636.06274410000003</c:v>
                </c:pt>
                <c:pt idx="311">
                  <c:v>636.18176270000004</c:v>
                </c:pt>
                <c:pt idx="312">
                  <c:v>636.3008423</c:v>
                </c:pt>
                <c:pt idx="313">
                  <c:v>636.41992189999996</c:v>
                </c:pt>
                <c:pt idx="314">
                  <c:v>636.53900150000004</c:v>
                </c:pt>
                <c:pt idx="315">
                  <c:v>636.6580811</c:v>
                </c:pt>
                <c:pt idx="316">
                  <c:v>636.7771606</c:v>
                </c:pt>
                <c:pt idx="317">
                  <c:v>636.89617920000001</c:v>
                </c:pt>
                <c:pt idx="318">
                  <c:v>637.01525879999997</c:v>
                </c:pt>
                <c:pt idx="319">
                  <c:v>637.13433840000005</c:v>
                </c:pt>
                <c:pt idx="320">
                  <c:v>637.25341800000001</c:v>
                </c:pt>
                <c:pt idx="321">
                  <c:v>637.37249759999997</c:v>
                </c:pt>
                <c:pt idx="322">
                  <c:v>637.49157709999997</c:v>
                </c:pt>
                <c:pt idx="323">
                  <c:v>637.61065670000005</c:v>
                </c:pt>
                <c:pt idx="324">
                  <c:v>637.72979740000005</c:v>
                </c:pt>
                <c:pt idx="325">
                  <c:v>637.84887700000002</c:v>
                </c:pt>
                <c:pt idx="326">
                  <c:v>637.96795650000001</c:v>
                </c:pt>
                <c:pt idx="327">
                  <c:v>638.08703609999998</c:v>
                </c:pt>
                <c:pt idx="328">
                  <c:v>638.20611570000005</c:v>
                </c:pt>
                <c:pt idx="329">
                  <c:v>638.32519530000002</c:v>
                </c:pt>
                <c:pt idx="330">
                  <c:v>638.44427489999998</c:v>
                </c:pt>
                <c:pt idx="331">
                  <c:v>638.56341550000002</c:v>
                </c:pt>
                <c:pt idx="332">
                  <c:v>638.68249509999998</c:v>
                </c:pt>
                <c:pt idx="333">
                  <c:v>638.80157469999995</c:v>
                </c:pt>
                <c:pt idx="334">
                  <c:v>638.92071529999998</c:v>
                </c:pt>
                <c:pt idx="335">
                  <c:v>639.03979489999995</c:v>
                </c:pt>
                <c:pt idx="336">
                  <c:v>639.15887450000002</c:v>
                </c:pt>
                <c:pt idx="337">
                  <c:v>639.27801509999995</c:v>
                </c:pt>
                <c:pt idx="338">
                  <c:v>639.39709470000003</c:v>
                </c:pt>
                <c:pt idx="339">
                  <c:v>639.51617429999999</c:v>
                </c:pt>
                <c:pt idx="340">
                  <c:v>639.63531490000003</c:v>
                </c:pt>
                <c:pt idx="341">
                  <c:v>639.75439449999999</c:v>
                </c:pt>
                <c:pt idx="342">
                  <c:v>639.87353519999999</c:v>
                </c:pt>
                <c:pt idx="343">
                  <c:v>639.99261469999999</c:v>
                </c:pt>
                <c:pt idx="344">
                  <c:v>640.11175539999999</c:v>
                </c:pt>
                <c:pt idx="345">
                  <c:v>640.23083499999996</c:v>
                </c:pt>
                <c:pt idx="346">
                  <c:v>640.34997559999999</c:v>
                </c:pt>
                <c:pt idx="347">
                  <c:v>640.46911620000003</c:v>
                </c:pt>
                <c:pt idx="348">
                  <c:v>640.58819579999999</c:v>
                </c:pt>
                <c:pt idx="349">
                  <c:v>640.70733640000003</c:v>
                </c:pt>
                <c:pt idx="350">
                  <c:v>640.82647710000003</c:v>
                </c:pt>
                <c:pt idx="351">
                  <c:v>640.94555660000003</c:v>
                </c:pt>
                <c:pt idx="352">
                  <c:v>641.06469730000003</c:v>
                </c:pt>
                <c:pt idx="353">
                  <c:v>641.18383789999996</c:v>
                </c:pt>
                <c:pt idx="354">
                  <c:v>641.30291750000004</c:v>
                </c:pt>
                <c:pt idx="355">
                  <c:v>641.42205809999996</c:v>
                </c:pt>
                <c:pt idx="356">
                  <c:v>641.5411987</c:v>
                </c:pt>
                <c:pt idx="357">
                  <c:v>641.6603394</c:v>
                </c:pt>
                <c:pt idx="358">
                  <c:v>641.77948000000004</c:v>
                </c:pt>
                <c:pt idx="359">
                  <c:v>641.8985596</c:v>
                </c:pt>
                <c:pt idx="360">
                  <c:v>642.01770020000004</c:v>
                </c:pt>
                <c:pt idx="361">
                  <c:v>642.13684079999996</c:v>
                </c:pt>
                <c:pt idx="362">
                  <c:v>642.2559814</c:v>
                </c:pt>
                <c:pt idx="363">
                  <c:v>642.3751221</c:v>
                </c:pt>
                <c:pt idx="364">
                  <c:v>642.49426270000004</c:v>
                </c:pt>
                <c:pt idx="365">
                  <c:v>642.61340329999996</c:v>
                </c:pt>
                <c:pt idx="366">
                  <c:v>642.7325439</c:v>
                </c:pt>
                <c:pt idx="367">
                  <c:v>642.8516846</c:v>
                </c:pt>
                <c:pt idx="368">
                  <c:v>642.97082520000004</c:v>
                </c:pt>
                <c:pt idx="369">
                  <c:v>643.08996579999996</c:v>
                </c:pt>
                <c:pt idx="370">
                  <c:v>643.2091064</c:v>
                </c:pt>
                <c:pt idx="371">
                  <c:v>643.3282471</c:v>
                </c:pt>
                <c:pt idx="372">
                  <c:v>643.4474487</c:v>
                </c:pt>
                <c:pt idx="373">
                  <c:v>643.5665894</c:v>
                </c:pt>
                <c:pt idx="374">
                  <c:v>643.68573000000004</c:v>
                </c:pt>
                <c:pt idx="375">
                  <c:v>643.80487059999996</c:v>
                </c:pt>
                <c:pt idx="376">
                  <c:v>643.9240112</c:v>
                </c:pt>
                <c:pt idx="377">
                  <c:v>644.04321289999996</c:v>
                </c:pt>
                <c:pt idx="378">
                  <c:v>644.16235349999999</c:v>
                </c:pt>
                <c:pt idx="379">
                  <c:v>644.28149410000003</c:v>
                </c:pt>
                <c:pt idx="380">
                  <c:v>644.40063480000003</c:v>
                </c:pt>
                <c:pt idx="381">
                  <c:v>644.51983640000003</c:v>
                </c:pt>
                <c:pt idx="382">
                  <c:v>644.63897710000003</c:v>
                </c:pt>
                <c:pt idx="383">
                  <c:v>644.75811769999996</c:v>
                </c:pt>
                <c:pt idx="384">
                  <c:v>644.87731929999995</c:v>
                </c:pt>
                <c:pt idx="385">
                  <c:v>644.99645999999996</c:v>
                </c:pt>
                <c:pt idx="386">
                  <c:v>645.11566159999995</c:v>
                </c:pt>
                <c:pt idx="387">
                  <c:v>645.23480219999999</c:v>
                </c:pt>
                <c:pt idx="388">
                  <c:v>645.35400389999995</c:v>
                </c:pt>
                <c:pt idx="389">
                  <c:v>645.47314449999999</c:v>
                </c:pt>
                <c:pt idx="390">
                  <c:v>645.59234619999995</c:v>
                </c:pt>
                <c:pt idx="391">
                  <c:v>645.71148679999999</c:v>
                </c:pt>
                <c:pt idx="392">
                  <c:v>645.83068849999995</c:v>
                </c:pt>
                <c:pt idx="393">
                  <c:v>645.94982909999999</c:v>
                </c:pt>
                <c:pt idx="394">
                  <c:v>646.06903079999995</c:v>
                </c:pt>
                <c:pt idx="395">
                  <c:v>646.18817139999999</c:v>
                </c:pt>
                <c:pt idx="396">
                  <c:v>646.30737299999998</c:v>
                </c:pt>
                <c:pt idx="397">
                  <c:v>646.42657469999995</c:v>
                </c:pt>
                <c:pt idx="398">
                  <c:v>646.54571529999998</c:v>
                </c:pt>
                <c:pt idx="399">
                  <c:v>646.66491699999995</c:v>
                </c:pt>
                <c:pt idx="400">
                  <c:v>646.78411870000002</c:v>
                </c:pt>
                <c:pt idx="401">
                  <c:v>646.90332030000002</c:v>
                </c:pt>
                <c:pt idx="402">
                  <c:v>647.02246090000006</c:v>
                </c:pt>
                <c:pt idx="403">
                  <c:v>647.14166260000002</c:v>
                </c:pt>
                <c:pt idx="404">
                  <c:v>647.26086429999998</c:v>
                </c:pt>
                <c:pt idx="405">
                  <c:v>647.38006589999998</c:v>
                </c:pt>
                <c:pt idx="406">
                  <c:v>647.49920650000001</c:v>
                </c:pt>
                <c:pt idx="407">
                  <c:v>647.61840819999998</c:v>
                </c:pt>
                <c:pt idx="408">
                  <c:v>647.73760990000005</c:v>
                </c:pt>
                <c:pt idx="409">
                  <c:v>647.85681150000005</c:v>
                </c:pt>
                <c:pt idx="410">
                  <c:v>647.97601320000001</c:v>
                </c:pt>
                <c:pt idx="411">
                  <c:v>648.09521480000001</c:v>
                </c:pt>
                <c:pt idx="412">
                  <c:v>648.21441649999997</c:v>
                </c:pt>
                <c:pt idx="413">
                  <c:v>648.33361820000005</c:v>
                </c:pt>
                <c:pt idx="414">
                  <c:v>648.45281980000004</c:v>
                </c:pt>
                <c:pt idx="415">
                  <c:v>648.57202150000001</c:v>
                </c:pt>
                <c:pt idx="416">
                  <c:v>648.6912231</c:v>
                </c:pt>
                <c:pt idx="417">
                  <c:v>648.81042479999996</c:v>
                </c:pt>
                <c:pt idx="418">
                  <c:v>648.92962650000004</c:v>
                </c:pt>
                <c:pt idx="419">
                  <c:v>649.04882810000004</c:v>
                </c:pt>
                <c:pt idx="420">
                  <c:v>649.1680298</c:v>
                </c:pt>
                <c:pt idx="421">
                  <c:v>649.2872314</c:v>
                </c:pt>
                <c:pt idx="422">
                  <c:v>649.40643309999996</c:v>
                </c:pt>
                <c:pt idx="423">
                  <c:v>649.52569579999999</c:v>
                </c:pt>
                <c:pt idx="424">
                  <c:v>649.64489749999996</c:v>
                </c:pt>
                <c:pt idx="425">
                  <c:v>649.76409909999995</c:v>
                </c:pt>
                <c:pt idx="426">
                  <c:v>649.88330080000003</c:v>
                </c:pt>
                <c:pt idx="427">
                  <c:v>650.00250240000003</c:v>
                </c:pt>
                <c:pt idx="428">
                  <c:v>650.12176509999995</c:v>
                </c:pt>
                <c:pt idx="429">
                  <c:v>650.24096680000002</c:v>
                </c:pt>
                <c:pt idx="430">
                  <c:v>650.36016849999999</c:v>
                </c:pt>
                <c:pt idx="431">
                  <c:v>650.47943120000002</c:v>
                </c:pt>
                <c:pt idx="432">
                  <c:v>650.59863280000002</c:v>
                </c:pt>
                <c:pt idx="433">
                  <c:v>650.71783449999998</c:v>
                </c:pt>
                <c:pt idx="434">
                  <c:v>650.83709720000002</c:v>
                </c:pt>
                <c:pt idx="435">
                  <c:v>650.95629880000001</c:v>
                </c:pt>
                <c:pt idx="436">
                  <c:v>651.07556150000005</c:v>
                </c:pt>
                <c:pt idx="437">
                  <c:v>651.19476320000001</c:v>
                </c:pt>
                <c:pt idx="438">
                  <c:v>651.31396480000001</c:v>
                </c:pt>
                <c:pt idx="439">
                  <c:v>651.43322750000004</c:v>
                </c:pt>
                <c:pt idx="440">
                  <c:v>651.55242920000001</c:v>
                </c:pt>
                <c:pt idx="441">
                  <c:v>651.67169190000004</c:v>
                </c:pt>
                <c:pt idx="442">
                  <c:v>651.7908936</c:v>
                </c:pt>
                <c:pt idx="443">
                  <c:v>651.91015630000004</c:v>
                </c:pt>
                <c:pt idx="444">
                  <c:v>652.02935790000004</c:v>
                </c:pt>
                <c:pt idx="445">
                  <c:v>652.14862059999996</c:v>
                </c:pt>
                <c:pt idx="446">
                  <c:v>652.26788329999999</c:v>
                </c:pt>
                <c:pt idx="447">
                  <c:v>652.38708499999996</c:v>
                </c:pt>
                <c:pt idx="448">
                  <c:v>652.50634769999999</c:v>
                </c:pt>
                <c:pt idx="449">
                  <c:v>652.62561040000003</c:v>
                </c:pt>
                <c:pt idx="450">
                  <c:v>652.74481200000002</c:v>
                </c:pt>
                <c:pt idx="451">
                  <c:v>652.86407469999995</c:v>
                </c:pt>
                <c:pt idx="452">
                  <c:v>652.98333739999998</c:v>
                </c:pt>
                <c:pt idx="453">
                  <c:v>653.10253909999994</c:v>
                </c:pt>
                <c:pt idx="454">
                  <c:v>653.22180179999998</c:v>
                </c:pt>
                <c:pt idx="455">
                  <c:v>653.34106450000002</c:v>
                </c:pt>
                <c:pt idx="456">
                  <c:v>653.46032709999997</c:v>
                </c:pt>
                <c:pt idx="457">
                  <c:v>653.57952880000005</c:v>
                </c:pt>
                <c:pt idx="458">
                  <c:v>653.69879149999997</c:v>
                </c:pt>
                <c:pt idx="459">
                  <c:v>653.81805420000001</c:v>
                </c:pt>
                <c:pt idx="460">
                  <c:v>653.93731690000004</c:v>
                </c:pt>
                <c:pt idx="461">
                  <c:v>654.05657959999996</c:v>
                </c:pt>
                <c:pt idx="462">
                  <c:v>654.1758423</c:v>
                </c:pt>
                <c:pt idx="463">
                  <c:v>654.29510500000004</c:v>
                </c:pt>
                <c:pt idx="464">
                  <c:v>654.41436769999996</c:v>
                </c:pt>
                <c:pt idx="465">
                  <c:v>654.53356929999995</c:v>
                </c:pt>
                <c:pt idx="466">
                  <c:v>654.65283199999999</c:v>
                </c:pt>
                <c:pt idx="467">
                  <c:v>654.77209470000003</c:v>
                </c:pt>
                <c:pt idx="468">
                  <c:v>654.89135739999995</c:v>
                </c:pt>
                <c:pt idx="469">
                  <c:v>655.01062009999998</c:v>
                </c:pt>
                <c:pt idx="470">
                  <c:v>655.12988280000002</c:v>
                </c:pt>
                <c:pt idx="471">
                  <c:v>655.24920650000001</c:v>
                </c:pt>
                <c:pt idx="472">
                  <c:v>655.36846920000005</c:v>
                </c:pt>
                <c:pt idx="473">
                  <c:v>655.48773189999997</c:v>
                </c:pt>
                <c:pt idx="474">
                  <c:v>655.60699460000001</c:v>
                </c:pt>
                <c:pt idx="475">
                  <c:v>655.72625730000004</c:v>
                </c:pt>
                <c:pt idx="476">
                  <c:v>655.84551999999996</c:v>
                </c:pt>
                <c:pt idx="477">
                  <c:v>655.9647827</c:v>
                </c:pt>
                <c:pt idx="478">
                  <c:v>656.08404540000004</c:v>
                </c:pt>
                <c:pt idx="479">
                  <c:v>656.20336910000003</c:v>
                </c:pt>
                <c:pt idx="480">
                  <c:v>656.32263179999995</c:v>
                </c:pt>
                <c:pt idx="481">
                  <c:v>656.44189449999999</c:v>
                </c:pt>
                <c:pt idx="482">
                  <c:v>656.56115720000003</c:v>
                </c:pt>
                <c:pt idx="483">
                  <c:v>656.68041989999995</c:v>
                </c:pt>
                <c:pt idx="484">
                  <c:v>656.79974370000002</c:v>
                </c:pt>
                <c:pt idx="485">
                  <c:v>656.91900629999998</c:v>
                </c:pt>
                <c:pt idx="486">
                  <c:v>657.03826900000001</c:v>
                </c:pt>
                <c:pt idx="487">
                  <c:v>657.15759279999997</c:v>
                </c:pt>
                <c:pt idx="488">
                  <c:v>657.27685550000001</c:v>
                </c:pt>
                <c:pt idx="489">
                  <c:v>657.39611820000005</c:v>
                </c:pt>
                <c:pt idx="490">
                  <c:v>657.51544190000004</c:v>
                </c:pt>
                <c:pt idx="491">
                  <c:v>657.63470459999996</c:v>
                </c:pt>
                <c:pt idx="492">
                  <c:v>657.7539673</c:v>
                </c:pt>
                <c:pt idx="493">
                  <c:v>657.87329099999999</c:v>
                </c:pt>
                <c:pt idx="494">
                  <c:v>657.99255370000003</c:v>
                </c:pt>
                <c:pt idx="495">
                  <c:v>658.11187740000003</c:v>
                </c:pt>
                <c:pt idx="496">
                  <c:v>658.23114009999995</c:v>
                </c:pt>
                <c:pt idx="497">
                  <c:v>658.35046390000002</c:v>
                </c:pt>
                <c:pt idx="498">
                  <c:v>658.46972659999994</c:v>
                </c:pt>
                <c:pt idx="499">
                  <c:v>658.58905030000005</c:v>
                </c:pt>
                <c:pt idx="500">
                  <c:v>658.70831299999998</c:v>
                </c:pt>
                <c:pt idx="501">
                  <c:v>658.82763669999997</c:v>
                </c:pt>
                <c:pt idx="502">
                  <c:v>658.94689940000001</c:v>
                </c:pt>
                <c:pt idx="503">
                  <c:v>659.0662231</c:v>
                </c:pt>
                <c:pt idx="504">
                  <c:v>659.18554689999996</c:v>
                </c:pt>
                <c:pt idx="505">
                  <c:v>659.3048096</c:v>
                </c:pt>
                <c:pt idx="506">
                  <c:v>659.42413329999999</c:v>
                </c:pt>
                <c:pt idx="507">
                  <c:v>659.54345699999999</c:v>
                </c:pt>
                <c:pt idx="508">
                  <c:v>659.66271970000003</c:v>
                </c:pt>
                <c:pt idx="509">
                  <c:v>659.78204349999999</c:v>
                </c:pt>
                <c:pt idx="510">
                  <c:v>659.90136719999998</c:v>
                </c:pt>
                <c:pt idx="511">
                  <c:v>660.02062990000002</c:v>
                </c:pt>
                <c:pt idx="512">
                  <c:v>660.13995360000001</c:v>
                </c:pt>
                <c:pt idx="513">
                  <c:v>660.25927730000001</c:v>
                </c:pt>
                <c:pt idx="514">
                  <c:v>660.37860109999997</c:v>
                </c:pt>
                <c:pt idx="515">
                  <c:v>660.4978638</c:v>
                </c:pt>
                <c:pt idx="516">
                  <c:v>660.6171875</c:v>
                </c:pt>
                <c:pt idx="517">
                  <c:v>660.7365112</c:v>
                </c:pt>
                <c:pt idx="518">
                  <c:v>660.85583499999996</c:v>
                </c:pt>
                <c:pt idx="519">
                  <c:v>660.97515869999995</c:v>
                </c:pt>
                <c:pt idx="520">
                  <c:v>661.09442139999999</c:v>
                </c:pt>
                <c:pt idx="521">
                  <c:v>661.21374509999998</c:v>
                </c:pt>
                <c:pt idx="522">
                  <c:v>661.33306879999998</c:v>
                </c:pt>
                <c:pt idx="523">
                  <c:v>661.45239260000005</c:v>
                </c:pt>
                <c:pt idx="524">
                  <c:v>661.57171630000005</c:v>
                </c:pt>
                <c:pt idx="525">
                  <c:v>661.69104000000004</c:v>
                </c:pt>
                <c:pt idx="526">
                  <c:v>661.8103638</c:v>
                </c:pt>
                <c:pt idx="527">
                  <c:v>661.9296875</c:v>
                </c:pt>
                <c:pt idx="528">
                  <c:v>662.0490112</c:v>
                </c:pt>
                <c:pt idx="529">
                  <c:v>662.16833499999996</c:v>
                </c:pt>
                <c:pt idx="530">
                  <c:v>662.28765869999995</c:v>
                </c:pt>
                <c:pt idx="531">
                  <c:v>662.40698239999995</c:v>
                </c:pt>
                <c:pt idx="532">
                  <c:v>662.52630620000002</c:v>
                </c:pt>
                <c:pt idx="533">
                  <c:v>662.64562990000002</c:v>
                </c:pt>
                <c:pt idx="534">
                  <c:v>662.76495360000001</c:v>
                </c:pt>
                <c:pt idx="535">
                  <c:v>662.88427730000001</c:v>
                </c:pt>
                <c:pt idx="536">
                  <c:v>663.00360109999997</c:v>
                </c:pt>
                <c:pt idx="537">
                  <c:v>663.12292479999996</c:v>
                </c:pt>
                <c:pt idx="538">
                  <c:v>663.2423096</c:v>
                </c:pt>
                <c:pt idx="539">
                  <c:v>663.36163329999999</c:v>
                </c:pt>
                <c:pt idx="540">
                  <c:v>663.48095699999999</c:v>
                </c:pt>
                <c:pt idx="541">
                  <c:v>663.60028079999995</c:v>
                </c:pt>
                <c:pt idx="542">
                  <c:v>663.71960449999995</c:v>
                </c:pt>
                <c:pt idx="543">
                  <c:v>663.83892820000005</c:v>
                </c:pt>
                <c:pt idx="544">
                  <c:v>663.95831299999998</c:v>
                </c:pt>
                <c:pt idx="545">
                  <c:v>664.07763669999997</c:v>
                </c:pt>
                <c:pt idx="546">
                  <c:v>664.19696039999997</c:v>
                </c:pt>
                <c:pt idx="547">
                  <c:v>664.31628420000004</c:v>
                </c:pt>
                <c:pt idx="548">
                  <c:v>664.4356689</c:v>
                </c:pt>
                <c:pt idx="549">
                  <c:v>664.55499269999996</c:v>
                </c:pt>
                <c:pt idx="550">
                  <c:v>664.67431639999995</c:v>
                </c:pt>
                <c:pt idx="551">
                  <c:v>664.79370119999999</c:v>
                </c:pt>
                <c:pt idx="552">
                  <c:v>664.91302489999998</c:v>
                </c:pt>
                <c:pt idx="553">
                  <c:v>665.03234859999998</c:v>
                </c:pt>
                <c:pt idx="554">
                  <c:v>665.15173340000001</c:v>
                </c:pt>
                <c:pt idx="555">
                  <c:v>665.27105710000001</c:v>
                </c:pt>
                <c:pt idx="556">
                  <c:v>665.39038089999997</c:v>
                </c:pt>
                <c:pt idx="557">
                  <c:v>665.50976560000004</c:v>
                </c:pt>
                <c:pt idx="558">
                  <c:v>665.6290894</c:v>
                </c:pt>
                <c:pt idx="559">
                  <c:v>665.74847409999995</c:v>
                </c:pt>
                <c:pt idx="560">
                  <c:v>665.86779790000003</c:v>
                </c:pt>
                <c:pt idx="561">
                  <c:v>665.98718259999998</c:v>
                </c:pt>
                <c:pt idx="562">
                  <c:v>666.10650629999998</c:v>
                </c:pt>
                <c:pt idx="563">
                  <c:v>666.22589110000001</c:v>
                </c:pt>
                <c:pt idx="564">
                  <c:v>666.34521480000001</c:v>
                </c:pt>
                <c:pt idx="565">
                  <c:v>666.46459960000004</c:v>
                </c:pt>
                <c:pt idx="566">
                  <c:v>666.58392330000004</c:v>
                </c:pt>
                <c:pt idx="567">
                  <c:v>666.70330809999996</c:v>
                </c:pt>
                <c:pt idx="568">
                  <c:v>666.82263179999995</c:v>
                </c:pt>
                <c:pt idx="569">
                  <c:v>666.94201659999999</c:v>
                </c:pt>
                <c:pt idx="570">
                  <c:v>667.06140140000002</c:v>
                </c:pt>
                <c:pt idx="571">
                  <c:v>667.18072510000002</c:v>
                </c:pt>
                <c:pt idx="572">
                  <c:v>667.30010990000005</c:v>
                </c:pt>
                <c:pt idx="573">
                  <c:v>667.41943360000005</c:v>
                </c:pt>
                <c:pt idx="574">
                  <c:v>667.53881839999997</c:v>
                </c:pt>
                <c:pt idx="575">
                  <c:v>667.65820310000004</c:v>
                </c:pt>
                <c:pt idx="576">
                  <c:v>667.7775269</c:v>
                </c:pt>
                <c:pt idx="577">
                  <c:v>667.89691159999995</c:v>
                </c:pt>
                <c:pt idx="578">
                  <c:v>668.01629639999999</c:v>
                </c:pt>
                <c:pt idx="579">
                  <c:v>668.13568120000002</c:v>
                </c:pt>
                <c:pt idx="580">
                  <c:v>668.25500490000002</c:v>
                </c:pt>
                <c:pt idx="581">
                  <c:v>668.37438959999997</c:v>
                </c:pt>
                <c:pt idx="582">
                  <c:v>668.49377440000001</c:v>
                </c:pt>
                <c:pt idx="583">
                  <c:v>668.61315920000004</c:v>
                </c:pt>
                <c:pt idx="584">
                  <c:v>668.73248290000004</c:v>
                </c:pt>
                <c:pt idx="585">
                  <c:v>668.85186769999996</c:v>
                </c:pt>
                <c:pt idx="586">
                  <c:v>668.97125240000003</c:v>
                </c:pt>
                <c:pt idx="587">
                  <c:v>669.09063719999995</c:v>
                </c:pt>
                <c:pt idx="588">
                  <c:v>669.21002199999998</c:v>
                </c:pt>
                <c:pt idx="589">
                  <c:v>669.32934569999998</c:v>
                </c:pt>
                <c:pt idx="590">
                  <c:v>669.44873050000001</c:v>
                </c:pt>
                <c:pt idx="591">
                  <c:v>669.56811519999997</c:v>
                </c:pt>
                <c:pt idx="592">
                  <c:v>669.6875</c:v>
                </c:pt>
                <c:pt idx="593">
                  <c:v>669.80688480000003</c:v>
                </c:pt>
                <c:pt idx="594">
                  <c:v>669.92626949999999</c:v>
                </c:pt>
                <c:pt idx="595">
                  <c:v>670.04565430000002</c:v>
                </c:pt>
                <c:pt idx="596">
                  <c:v>670.16503909999994</c:v>
                </c:pt>
                <c:pt idx="597">
                  <c:v>670.28442380000001</c:v>
                </c:pt>
                <c:pt idx="598">
                  <c:v>670.40380860000005</c:v>
                </c:pt>
                <c:pt idx="599">
                  <c:v>670.52319339999997</c:v>
                </c:pt>
                <c:pt idx="600">
                  <c:v>670.64257810000004</c:v>
                </c:pt>
                <c:pt idx="601">
                  <c:v>670.76196289999996</c:v>
                </c:pt>
                <c:pt idx="602">
                  <c:v>670.88134769999999</c:v>
                </c:pt>
                <c:pt idx="603">
                  <c:v>671.00073239999995</c:v>
                </c:pt>
                <c:pt idx="604">
                  <c:v>671.12011719999998</c:v>
                </c:pt>
                <c:pt idx="605">
                  <c:v>671.23950200000002</c:v>
                </c:pt>
                <c:pt idx="606">
                  <c:v>671.35888669999997</c:v>
                </c:pt>
                <c:pt idx="607">
                  <c:v>671.47827150000001</c:v>
                </c:pt>
                <c:pt idx="608">
                  <c:v>671.59765630000004</c:v>
                </c:pt>
                <c:pt idx="609">
                  <c:v>671.71704099999999</c:v>
                </c:pt>
                <c:pt idx="610">
                  <c:v>671.83642580000003</c:v>
                </c:pt>
                <c:pt idx="611">
                  <c:v>671.95581049999998</c:v>
                </c:pt>
                <c:pt idx="612">
                  <c:v>672.07525629999998</c:v>
                </c:pt>
                <c:pt idx="613">
                  <c:v>672.19464110000001</c:v>
                </c:pt>
                <c:pt idx="614">
                  <c:v>672.31402590000005</c:v>
                </c:pt>
                <c:pt idx="615">
                  <c:v>672.4334106</c:v>
                </c:pt>
                <c:pt idx="616">
                  <c:v>672.55279540000004</c:v>
                </c:pt>
                <c:pt idx="617">
                  <c:v>672.67218019999996</c:v>
                </c:pt>
                <c:pt idx="618">
                  <c:v>672.79162599999995</c:v>
                </c:pt>
                <c:pt idx="619">
                  <c:v>672.91101070000002</c:v>
                </c:pt>
                <c:pt idx="620">
                  <c:v>673.03039550000005</c:v>
                </c:pt>
                <c:pt idx="621">
                  <c:v>673.14978029999997</c:v>
                </c:pt>
                <c:pt idx="622">
                  <c:v>673.26922609999997</c:v>
                </c:pt>
                <c:pt idx="623">
                  <c:v>673.38861080000004</c:v>
                </c:pt>
                <c:pt idx="624">
                  <c:v>673.50799559999996</c:v>
                </c:pt>
                <c:pt idx="625">
                  <c:v>673.62744139999995</c:v>
                </c:pt>
                <c:pt idx="626">
                  <c:v>673.74682619999999</c:v>
                </c:pt>
                <c:pt idx="627">
                  <c:v>673.86621090000006</c:v>
                </c:pt>
                <c:pt idx="628">
                  <c:v>673.98565670000005</c:v>
                </c:pt>
                <c:pt idx="629">
                  <c:v>674.10504149999997</c:v>
                </c:pt>
                <c:pt idx="630">
                  <c:v>674.2244263</c:v>
                </c:pt>
                <c:pt idx="631">
                  <c:v>674.3438721</c:v>
                </c:pt>
                <c:pt idx="632">
                  <c:v>674.46325679999995</c:v>
                </c:pt>
                <c:pt idx="633">
                  <c:v>674.58264159999999</c:v>
                </c:pt>
                <c:pt idx="634">
                  <c:v>674.70208739999998</c:v>
                </c:pt>
                <c:pt idx="635">
                  <c:v>674.82147220000002</c:v>
                </c:pt>
                <c:pt idx="636">
                  <c:v>674.94091800000001</c:v>
                </c:pt>
                <c:pt idx="637">
                  <c:v>675.06030269999997</c:v>
                </c:pt>
                <c:pt idx="638">
                  <c:v>675.1796875</c:v>
                </c:pt>
                <c:pt idx="639">
                  <c:v>675.29913329999999</c:v>
                </c:pt>
                <c:pt idx="640">
                  <c:v>675.41851810000003</c:v>
                </c:pt>
                <c:pt idx="641">
                  <c:v>675.53796390000002</c:v>
                </c:pt>
                <c:pt idx="642">
                  <c:v>675.65734859999998</c:v>
                </c:pt>
                <c:pt idx="643">
                  <c:v>675.77679439999997</c:v>
                </c:pt>
                <c:pt idx="644">
                  <c:v>675.89617920000001</c:v>
                </c:pt>
                <c:pt idx="645">
                  <c:v>676.015625</c:v>
                </c:pt>
                <c:pt idx="646">
                  <c:v>676.13500980000003</c:v>
                </c:pt>
                <c:pt idx="647">
                  <c:v>676.25445560000003</c:v>
                </c:pt>
                <c:pt idx="648">
                  <c:v>676.37390140000002</c:v>
                </c:pt>
                <c:pt idx="649">
                  <c:v>676.49328609999998</c:v>
                </c:pt>
                <c:pt idx="650">
                  <c:v>676.61273189999997</c:v>
                </c:pt>
                <c:pt idx="651">
                  <c:v>676.73211670000001</c:v>
                </c:pt>
                <c:pt idx="652">
                  <c:v>676.8515625</c:v>
                </c:pt>
                <c:pt idx="653">
                  <c:v>676.97100829999999</c:v>
                </c:pt>
                <c:pt idx="654">
                  <c:v>677.09039310000003</c:v>
                </c:pt>
                <c:pt idx="655">
                  <c:v>677.20983890000002</c:v>
                </c:pt>
                <c:pt idx="656">
                  <c:v>677.32922359999998</c:v>
                </c:pt>
                <c:pt idx="657">
                  <c:v>677.44866939999997</c:v>
                </c:pt>
                <c:pt idx="658">
                  <c:v>677.56811519999997</c:v>
                </c:pt>
                <c:pt idx="659">
                  <c:v>677.6875</c:v>
                </c:pt>
                <c:pt idx="660">
                  <c:v>677.80694579999999</c:v>
                </c:pt>
                <c:pt idx="661">
                  <c:v>677.92639159999999</c:v>
                </c:pt>
                <c:pt idx="662">
                  <c:v>678.04583739999998</c:v>
                </c:pt>
                <c:pt idx="663">
                  <c:v>678.16522220000002</c:v>
                </c:pt>
                <c:pt idx="664">
                  <c:v>678.28466800000001</c:v>
                </c:pt>
                <c:pt idx="665">
                  <c:v>678.4041138</c:v>
                </c:pt>
                <c:pt idx="666">
                  <c:v>678.5235596</c:v>
                </c:pt>
                <c:pt idx="667">
                  <c:v>678.64294429999995</c:v>
                </c:pt>
                <c:pt idx="668">
                  <c:v>678.76239009999995</c:v>
                </c:pt>
                <c:pt idx="669">
                  <c:v>678.88183590000006</c:v>
                </c:pt>
                <c:pt idx="670">
                  <c:v>679.00128170000005</c:v>
                </c:pt>
                <c:pt idx="671">
                  <c:v>679.12066649999997</c:v>
                </c:pt>
                <c:pt idx="672">
                  <c:v>679.24011229999996</c:v>
                </c:pt>
                <c:pt idx="673">
                  <c:v>679.35955809999996</c:v>
                </c:pt>
                <c:pt idx="674">
                  <c:v>679.47900389999995</c:v>
                </c:pt>
                <c:pt idx="675">
                  <c:v>679.59844969999995</c:v>
                </c:pt>
                <c:pt idx="676">
                  <c:v>679.71789550000005</c:v>
                </c:pt>
                <c:pt idx="677">
                  <c:v>679.83728029999997</c:v>
                </c:pt>
                <c:pt idx="678">
                  <c:v>679.95672609999997</c:v>
                </c:pt>
                <c:pt idx="679">
                  <c:v>680.07617189999996</c:v>
                </c:pt>
                <c:pt idx="680">
                  <c:v>680.19561769999996</c:v>
                </c:pt>
                <c:pt idx="681">
                  <c:v>680.31506349999995</c:v>
                </c:pt>
                <c:pt idx="682">
                  <c:v>680.43450929999995</c:v>
                </c:pt>
                <c:pt idx="683">
                  <c:v>680.55395510000005</c:v>
                </c:pt>
                <c:pt idx="684">
                  <c:v>680.67340090000005</c:v>
                </c:pt>
                <c:pt idx="685">
                  <c:v>680.79284670000004</c:v>
                </c:pt>
                <c:pt idx="686">
                  <c:v>680.91229250000004</c:v>
                </c:pt>
                <c:pt idx="687">
                  <c:v>681.03173830000003</c:v>
                </c:pt>
                <c:pt idx="688">
                  <c:v>681.15118410000002</c:v>
                </c:pt>
                <c:pt idx="689">
                  <c:v>681.27062990000002</c:v>
                </c:pt>
                <c:pt idx="690">
                  <c:v>681.39007570000001</c:v>
                </c:pt>
                <c:pt idx="691">
                  <c:v>681.50952150000001</c:v>
                </c:pt>
                <c:pt idx="692">
                  <c:v>681.6289673</c:v>
                </c:pt>
                <c:pt idx="693">
                  <c:v>681.74841309999999</c:v>
                </c:pt>
                <c:pt idx="694">
                  <c:v>681.86785889999999</c:v>
                </c:pt>
                <c:pt idx="695">
                  <c:v>681.98730469999998</c:v>
                </c:pt>
                <c:pt idx="696">
                  <c:v>682.10675049999998</c:v>
                </c:pt>
                <c:pt idx="697">
                  <c:v>682.22619629999997</c:v>
                </c:pt>
                <c:pt idx="698">
                  <c:v>682.34564209999996</c:v>
                </c:pt>
                <c:pt idx="699">
                  <c:v>682.46508789999996</c:v>
                </c:pt>
                <c:pt idx="700">
                  <c:v>682.58453369999995</c:v>
                </c:pt>
                <c:pt idx="701">
                  <c:v>682.70397949999995</c:v>
                </c:pt>
                <c:pt idx="702">
                  <c:v>682.82342530000005</c:v>
                </c:pt>
                <c:pt idx="703">
                  <c:v>682.94287110000005</c:v>
                </c:pt>
                <c:pt idx="704">
                  <c:v>683.06231690000004</c:v>
                </c:pt>
                <c:pt idx="705">
                  <c:v>683.18176270000004</c:v>
                </c:pt>
                <c:pt idx="706">
                  <c:v>683.30126949999999</c:v>
                </c:pt>
                <c:pt idx="707">
                  <c:v>683.42071529999998</c:v>
                </c:pt>
                <c:pt idx="708">
                  <c:v>683.54016109999998</c:v>
                </c:pt>
                <c:pt idx="709">
                  <c:v>683.65960689999997</c:v>
                </c:pt>
                <c:pt idx="710">
                  <c:v>683.77905269999997</c:v>
                </c:pt>
                <c:pt idx="711">
                  <c:v>683.89849849999996</c:v>
                </c:pt>
                <c:pt idx="712">
                  <c:v>684.01800539999999</c:v>
                </c:pt>
                <c:pt idx="713">
                  <c:v>684.13745119999999</c:v>
                </c:pt>
                <c:pt idx="714">
                  <c:v>684.25689699999998</c:v>
                </c:pt>
                <c:pt idx="715">
                  <c:v>684.37634279999997</c:v>
                </c:pt>
                <c:pt idx="716">
                  <c:v>684.49578859999997</c:v>
                </c:pt>
                <c:pt idx="717">
                  <c:v>684.61529540000004</c:v>
                </c:pt>
                <c:pt idx="718">
                  <c:v>684.73474120000003</c:v>
                </c:pt>
                <c:pt idx="719">
                  <c:v>684.85418700000002</c:v>
                </c:pt>
                <c:pt idx="720">
                  <c:v>684.97363280000002</c:v>
                </c:pt>
                <c:pt idx="721">
                  <c:v>685.09313959999997</c:v>
                </c:pt>
                <c:pt idx="722">
                  <c:v>685.21258539999997</c:v>
                </c:pt>
                <c:pt idx="723">
                  <c:v>685.33203130000004</c:v>
                </c:pt>
                <c:pt idx="724">
                  <c:v>685.45147710000003</c:v>
                </c:pt>
                <c:pt idx="725">
                  <c:v>685.57098389999999</c:v>
                </c:pt>
                <c:pt idx="726">
                  <c:v>685.69042969999998</c:v>
                </c:pt>
                <c:pt idx="727">
                  <c:v>685.80987549999998</c:v>
                </c:pt>
                <c:pt idx="728">
                  <c:v>685.92938230000004</c:v>
                </c:pt>
                <c:pt idx="729">
                  <c:v>686.04882810000004</c:v>
                </c:pt>
                <c:pt idx="730">
                  <c:v>686.16827390000003</c:v>
                </c:pt>
                <c:pt idx="731">
                  <c:v>686.28778079999995</c:v>
                </c:pt>
                <c:pt idx="732">
                  <c:v>686.40722659999994</c:v>
                </c:pt>
                <c:pt idx="733">
                  <c:v>686.52667240000005</c:v>
                </c:pt>
                <c:pt idx="734">
                  <c:v>686.64617920000001</c:v>
                </c:pt>
                <c:pt idx="735">
                  <c:v>686.765625</c:v>
                </c:pt>
                <c:pt idx="736">
                  <c:v>686.88513179999995</c:v>
                </c:pt>
                <c:pt idx="737">
                  <c:v>687.00457759999995</c:v>
                </c:pt>
                <c:pt idx="738">
                  <c:v>687.12402340000006</c:v>
                </c:pt>
                <c:pt idx="739">
                  <c:v>687.24353029999997</c:v>
                </c:pt>
                <c:pt idx="740">
                  <c:v>687.36297609999997</c:v>
                </c:pt>
                <c:pt idx="741">
                  <c:v>687.48248290000004</c:v>
                </c:pt>
                <c:pt idx="742">
                  <c:v>687.60192870000003</c:v>
                </c:pt>
                <c:pt idx="743">
                  <c:v>687.72137450000002</c:v>
                </c:pt>
                <c:pt idx="744">
                  <c:v>687.84088129999998</c:v>
                </c:pt>
                <c:pt idx="745">
                  <c:v>687.96032709999997</c:v>
                </c:pt>
                <c:pt idx="746">
                  <c:v>688.07983400000001</c:v>
                </c:pt>
                <c:pt idx="747">
                  <c:v>688.1992798</c:v>
                </c:pt>
                <c:pt idx="748">
                  <c:v>688.31878659999995</c:v>
                </c:pt>
                <c:pt idx="749">
                  <c:v>688.43823239999995</c:v>
                </c:pt>
                <c:pt idx="750">
                  <c:v>688.55773929999998</c:v>
                </c:pt>
                <c:pt idx="751">
                  <c:v>688.67718509999997</c:v>
                </c:pt>
                <c:pt idx="752">
                  <c:v>688.79669190000004</c:v>
                </c:pt>
                <c:pt idx="753">
                  <c:v>688.91613770000004</c:v>
                </c:pt>
                <c:pt idx="754">
                  <c:v>689.03564449999999</c:v>
                </c:pt>
                <c:pt idx="755">
                  <c:v>689.15509029999998</c:v>
                </c:pt>
                <c:pt idx="756">
                  <c:v>689.27459720000002</c:v>
                </c:pt>
                <c:pt idx="757">
                  <c:v>689.39404300000001</c:v>
                </c:pt>
                <c:pt idx="758">
                  <c:v>689.51354979999996</c:v>
                </c:pt>
                <c:pt idx="759">
                  <c:v>689.63299559999996</c:v>
                </c:pt>
                <c:pt idx="760">
                  <c:v>689.75250240000003</c:v>
                </c:pt>
                <c:pt idx="761">
                  <c:v>689.87194820000002</c:v>
                </c:pt>
                <c:pt idx="762">
                  <c:v>689.99145510000005</c:v>
                </c:pt>
                <c:pt idx="763">
                  <c:v>690.11096190000001</c:v>
                </c:pt>
                <c:pt idx="764">
                  <c:v>690.2304077</c:v>
                </c:pt>
                <c:pt idx="765">
                  <c:v>690.34991460000003</c:v>
                </c:pt>
                <c:pt idx="766">
                  <c:v>690.46936040000003</c:v>
                </c:pt>
                <c:pt idx="767">
                  <c:v>690.58886719999998</c:v>
                </c:pt>
                <c:pt idx="768">
                  <c:v>690.70837400000005</c:v>
                </c:pt>
                <c:pt idx="769">
                  <c:v>690.82781980000004</c:v>
                </c:pt>
                <c:pt idx="770">
                  <c:v>690.94732669999996</c:v>
                </c:pt>
                <c:pt idx="771">
                  <c:v>691.06677249999996</c:v>
                </c:pt>
                <c:pt idx="772">
                  <c:v>691.18627930000002</c:v>
                </c:pt>
                <c:pt idx="773">
                  <c:v>691.30578609999998</c:v>
                </c:pt>
                <c:pt idx="774">
                  <c:v>691.42523189999997</c:v>
                </c:pt>
                <c:pt idx="775">
                  <c:v>691.5447388</c:v>
                </c:pt>
                <c:pt idx="776">
                  <c:v>691.66424559999996</c:v>
                </c:pt>
                <c:pt idx="777">
                  <c:v>691.78369139999995</c:v>
                </c:pt>
                <c:pt idx="778">
                  <c:v>691.90319820000002</c:v>
                </c:pt>
                <c:pt idx="779">
                  <c:v>692.02270510000005</c:v>
                </c:pt>
                <c:pt idx="780">
                  <c:v>692.14215090000005</c:v>
                </c:pt>
                <c:pt idx="781">
                  <c:v>692.2616577</c:v>
                </c:pt>
                <c:pt idx="782">
                  <c:v>692.38116460000003</c:v>
                </c:pt>
                <c:pt idx="783">
                  <c:v>692.50061040000003</c:v>
                </c:pt>
                <c:pt idx="784">
                  <c:v>692.62011719999998</c:v>
                </c:pt>
                <c:pt idx="785">
                  <c:v>692.73962400000005</c:v>
                </c:pt>
                <c:pt idx="786">
                  <c:v>692.85913089999997</c:v>
                </c:pt>
                <c:pt idx="787">
                  <c:v>692.97857669999996</c:v>
                </c:pt>
                <c:pt idx="788">
                  <c:v>693.09808350000003</c:v>
                </c:pt>
                <c:pt idx="789">
                  <c:v>693.21759029999998</c:v>
                </c:pt>
                <c:pt idx="790">
                  <c:v>693.33703609999998</c:v>
                </c:pt>
                <c:pt idx="791">
                  <c:v>693.45654300000001</c:v>
                </c:pt>
                <c:pt idx="792">
                  <c:v>693.57604979999996</c:v>
                </c:pt>
                <c:pt idx="793">
                  <c:v>693.69555660000003</c:v>
                </c:pt>
                <c:pt idx="794">
                  <c:v>693.81500240000003</c:v>
                </c:pt>
                <c:pt idx="795">
                  <c:v>693.93450929999995</c:v>
                </c:pt>
                <c:pt idx="796">
                  <c:v>694.05401610000001</c:v>
                </c:pt>
                <c:pt idx="797">
                  <c:v>694.17352289999997</c:v>
                </c:pt>
                <c:pt idx="798">
                  <c:v>694.2930298</c:v>
                </c:pt>
                <c:pt idx="799">
                  <c:v>694.41247559999999</c:v>
                </c:pt>
                <c:pt idx="800">
                  <c:v>694.53198239999995</c:v>
                </c:pt>
                <c:pt idx="801">
                  <c:v>694.65148929999998</c:v>
                </c:pt>
                <c:pt idx="802">
                  <c:v>694.77099610000005</c:v>
                </c:pt>
                <c:pt idx="803">
                  <c:v>694.8905029</c:v>
                </c:pt>
                <c:pt idx="804">
                  <c:v>695.0099487</c:v>
                </c:pt>
                <c:pt idx="805">
                  <c:v>695.12945560000003</c:v>
                </c:pt>
                <c:pt idx="806">
                  <c:v>695.24896239999998</c:v>
                </c:pt>
                <c:pt idx="807">
                  <c:v>695.36846920000005</c:v>
                </c:pt>
                <c:pt idx="808">
                  <c:v>695.48797609999997</c:v>
                </c:pt>
                <c:pt idx="809">
                  <c:v>695.60748290000004</c:v>
                </c:pt>
                <c:pt idx="810">
                  <c:v>695.72692870000003</c:v>
                </c:pt>
                <c:pt idx="811">
                  <c:v>695.84643549999998</c:v>
                </c:pt>
                <c:pt idx="812">
                  <c:v>695.96594240000002</c:v>
                </c:pt>
                <c:pt idx="813">
                  <c:v>696.08544919999997</c:v>
                </c:pt>
                <c:pt idx="814">
                  <c:v>696.2049561</c:v>
                </c:pt>
                <c:pt idx="815">
                  <c:v>696.32446289999996</c:v>
                </c:pt>
                <c:pt idx="816">
                  <c:v>696.44396970000003</c:v>
                </c:pt>
                <c:pt idx="817">
                  <c:v>696.56341550000002</c:v>
                </c:pt>
                <c:pt idx="818">
                  <c:v>696.68292240000005</c:v>
                </c:pt>
                <c:pt idx="819">
                  <c:v>696.80242920000001</c:v>
                </c:pt>
                <c:pt idx="820">
                  <c:v>696.92193599999996</c:v>
                </c:pt>
                <c:pt idx="821">
                  <c:v>697.04144289999999</c:v>
                </c:pt>
                <c:pt idx="822">
                  <c:v>697.16094969999995</c:v>
                </c:pt>
                <c:pt idx="823">
                  <c:v>697.28045650000001</c:v>
                </c:pt>
                <c:pt idx="824">
                  <c:v>697.39996340000005</c:v>
                </c:pt>
                <c:pt idx="825">
                  <c:v>697.5194702</c:v>
                </c:pt>
                <c:pt idx="826">
                  <c:v>697.63897710000003</c:v>
                </c:pt>
                <c:pt idx="827">
                  <c:v>697.75848389999999</c:v>
                </c:pt>
                <c:pt idx="828">
                  <c:v>697.87792969999998</c:v>
                </c:pt>
                <c:pt idx="829">
                  <c:v>697.99743650000005</c:v>
                </c:pt>
                <c:pt idx="830">
                  <c:v>698.11694339999997</c:v>
                </c:pt>
                <c:pt idx="831">
                  <c:v>698.23645020000004</c:v>
                </c:pt>
                <c:pt idx="832">
                  <c:v>698.35595699999999</c:v>
                </c:pt>
                <c:pt idx="833">
                  <c:v>698.47546390000002</c:v>
                </c:pt>
                <c:pt idx="834">
                  <c:v>698.59497069999998</c:v>
                </c:pt>
                <c:pt idx="835">
                  <c:v>698.71447750000004</c:v>
                </c:pt>
                <c:pt idx="836">
                  <c:v>698.83398439999996</c:v>
                </c:pt>
                <c:pt idx="837">
                  <c:v>698.95349120000003</c:v>
                </c:pt>
                <c:pt idx="838">
                  <c:v>699.07299799999998</c:v>
                </c:pt>
                <c:pt idx="839">
                  <c:v>699.19250490000002</c:v>
                </c:pt>
                <c:pt idx="840">
                  <c:v>699.31201169999997</c:v>
                </c:pt>
                <c:pt idx="841">
                  <c:v>699.4315186</c:v>
                </c:pt>
                <c:pt idx="842">
                  <c:v>699.55102539999996</c:v>
                </c:pt>
                <c:pt idx="843">
                  <c:v>699.67053220000003</c:v>
                </c:pt>
                <c:pt idx="844">
                  <c:v>699.79003909999994</c:v>
                </c:pt>
                <c:pt idx="845">
                  <c:v>699.90954590000001</c:v>
                </c:pt>
                <c:pt idx="846">
                  <c:v>700.02905269999997</c:v>
                </c:pt>
                <c:pt idx="847">
                  <c:v>700.1485596</c:v>
                </c:pt>
                <c:pt idx="848">
                  <c:v>700.26806639999995</c:v>
                </c:pt>
                <c:pt idx="849">
                  <c:v>700.38757320000002</c:v>
                </c:pt>
                <c:pt idx="850">
                  <c:v>700.50708010000005</c:v>
                </c:pt>
                <c:pt idx="851">
                  <c:v>700.62658690000001</c:v>
                </c:pt>
                <c:pt idx="852">
                  <c:v>700.74609380000004</c:v>
                </c:pt>
                <c:pt idx="853">
                  <c:v>700.86560059999999</c:v>
                </c:pt>
                <c:pt idx="854">
                  <c:v>700.98510739999995</c:v>
                </c:pt>
                <c:pt idx="855">
                  <c:v>701.10461429999998</c:v>
                </c:pt>
                <c:pt idx="856">
                  <c:v>701.22412110000005</c:v>
                </c:pt>
                <c:pt idx="857">
                  <c:v>701.3436279</c:v>
                </c:pt>
                <c:pt idx="858">
                  <c:v>701.46313480000003</c:v>
                </c:pt>
                <c:pt idx="859">
                  <c:v>701.58264159999999</c:v>
                </c:pt>
                <c:pt idx="860">
                  <c:v>701.70214840000006</c:v>
                </c:pt>
                <c:pt idx="861">
                  <c:v>701.82165529999997</c:v>
                </c:pt>
                <c:pt idx="862">
                  <c:v>701.94116210000004</c:v>
                </c:pt>
                <c:pt idx="863">
                  <c:v>702.0606689</c:v>
                </c:pt>
                <c:pt idx="864">
                  <c:v>702.18017580000003</c:v>
                </c:pt>
                <c:pt idx="865">
                  <c:v>702.29974370000002</c:v>
                </c:pt>
                <c:pt idx="866">
                  <c:v>702.41925049999998</c:v>
                </c:pt>
                <c:pt idx="867">
                  <c:v>702.53875730000004</c:v>
                </c:pt>
                <c:pt idx="868">
                  <c:v>702.65826419999996</c:v>
                </c:pt>
                <c:pt idx="869">
                  <c:v>702.77777100000003</c:v>
                </c:pt>
                <c:pt idx="870">
                  <c:v>702.89727779999998</c:v>
                </c:pt>
                <c:pt idx="871">
                  <c:v>703.01678470000002</c:v>
                </c:pt>
                <c:pt idx="872">
                  <c:v>703.13629149999997</c:v>
                </c:pt>
                <c:pt idx="873">
                  <c:v>703.25579830000004</c:v>
                </c:pt>
                <c:pt idx="874">
                  <c:v>703.37530519999996</c:v>
                </c:pt>
                <c:pt idx="875">
                  <c:v>703.49481200000002</c:v>
                </c:pt>
                <c:pt idx="876">
                  <c:v>703.61431879999998</c:v>
                </c:pt>
                <c:pt idx="877">
                  <c:v>703.73388669999997</c:v>
                </c:pt>
                <c:pt idx="878">
                  <c:v>703.8533936</c:v>
                </c:pt>
                <c:pt idx="879">
                  <c:v>703.97290039999996</c:v>
                </c:pt>
                <c:pt idx="880">
                  <c:v>704.09240720000003</c:v>
                </c:pt>
                <c:pt idx="881">
                  <c:v>704.21191409999994</c:v>
                </c:pt>
                <c:pt idx="882">
                  <c:v>704.33142090000001</c:v>
                </c:pt>
                <c:pt idx="883">
                  <c:v>704.45092769999997</c:v>
                </c:pt>
                <c:pt idx="884">
                  <c:v>704.5704346</c:v>
                </c:pt>
                <c:pt idx="885">
                  <c:v>704.68994139999995</c:v>
                </c:pt>
                <c:pt idx="886">
                  <c:v>704.80944820000002</c:v>
                </c:pt>
                <c:pt idx="887">
                  <c:v>704.92901610000001</c:v>
                </c:pt>
                <c:pt idx="888">
                  <c:v>705.04852289999997</c:v>
                </c:pt>
                <c:pt idx="889">
                  <c:v>705.1680298</c:v>
                </c:pt>
                <c:pt idx="890">
                  <c:v>705.28753659999995</c:v>
                </c:pt>
                <c:pt idx="891">
                  <c:v>705.40704349999999</c:v>
                </c:pt>
                <c:pt idx="892">
                  <c:v>705.52655030000005</c:v>
                </c:pt>
                <c:pt idx="893">
                  <c:v>705.64605710000001</c:v>
                </c:pt>
                <c:pt idx="894">
                  <c:v>705.76556400000004</c:v>
                </c:pt>
                <c:pt idx="895">
                  <c:v>705.88513179999995</c:v>
                </c:pt>
                <c:pt idx="896">
                  <c:v>706.00463869999999</c:v>
                </c:pt>
                <c:pt idx="897">
                  <c:v>706.12414550000005</c:v>
                </c:pt>
                <c:pt idx="898">
                  <c:v>706.24365230000001</c:v>
                </c:pt>
              </c:numCache>
            </c:numRef>
          </c:xVal>
          <c:yVal>
            <c:numRef>
              <c:f>Sheet1!$AR$589:$AR$1487</c:f>
              <c:numCache>
                <c:formatCode>0.00E+00</c:formatCode>
                <c:ptCount val="899"/>
                <c:pt idx="0">
                  <c:v>5.2763363350000004E-3</c:v>
                </c:pt>
                <c:pt idx="1">
                  <c:v>4.8236814330000002E-3</c:v>
                </c:pt>
                <c:pt idx="2">
                  <c:v>5.7845152909999998E-3</c:v>
                </c:pt>
                <c:pt idx="3">
                  <c:v>5.1932344210000002E-3</c:v>
                </c:pt>
                <c:pt idx="4">
                  <c:v>5.8192112480000002E-3</c:v>
                </c:pt>
                <c:pt idx="5">
                  <c:v>5.187715404E-3</c:v>
                </c:pt>
                <c:pt idx="6">
                  <c:v>6.1725662089999996E-3</c:v>
                </c:pt>
                <c:pt idx="7">
                  <c:v>5.104252137E-3</c:v>
                </c:pt>
                <c:pt idx="8">
                  <c:v>6.249509286E-3</c:v>
                </c:pt>
                <c:pt idx="9">
                  <c:v>5.8737536890000001E-3</c:v>
                </c:pt>
                <c:pt idx="10">
                  <c:v>6.2757786360000001E-3</c:v>
                </c:pt>
                <c:pt idx="11">
                  <c:v>5.9104068200000002E-3</c:v>
                </c:pt>
                <c:pt idx="12">
                  <c:v>7.1535017340000001E-3</c:v>
                </c:pt>
                <c:pt idx="13">
                  <c:v>6.3786511309999998E-3</c:v>
                </c:pt>
                <c:pt idx="14">
                  <c:v>6.6159442069999999E-3</c:v>
                </c:pt>
                <c:pt idx="15">
                  <c:v>6.9796796890000002E-3</c:v>
                </c:pt>
                <c:pt idx="16">
                  <c:v>7.6897609979999998E-3</c:v>
                </c:pt>
                <c:pt idx="17">
                  <c:v>6.2947478149999996E-3</c:v>
                </c:pt>
                <c:pt idx="18">
                  <c:v>8.1988228479999998E-3</c:v>
                </c:pt>
                <c:pt idx="19">
                  <c:v>7.3831398039999998E-3</c:v>
                </c:pt>
                <c:pt idx="20">
                  <c:v>8.8207973169999992E-3</c:v>
                </c:pt>
                <c:pt idx="21">
                  <c:v>7.0065930490000004E-3</c:v>
                </c:pt>
                <c:pt idx="22">
                  <c:v>8.3366883920000003E-3</c:v>
                </c:pt>
                <c:pt idx="23">
                  <c:v>7.775519509E-3</c:v>
                </c:pt>
                <c:pt idx="24">
                  <c:v>8.5153225810000004E-3</c:v>
                </c:pt>
                <c:pt idx="25">
                  <c:v>7.7694905919999998E-3</c:v>
                </c:pt>
                <c:pt idx="26">
                  <c:v>9.0123116969999997E-3</c:v>
                </c:pt>
                <c:pt idx="27">
                  <c:v>8.4264418109999996E-3</c:v>
                </c:pt>
                <c:pt idx="28">
                  <c:v>7.247634698E-3</c:v>
                </c:pt>
                <c:pt idx="29">
                  <c:v>8.3204768600000003E-3</c:v>
                </c:pt>
                <c:pt idx="30">
                  <c:v>9.6512790770000006E-3</c:v>
                </c:pt>
                <c:pt idx="31">
                  <c:v>8.9687248689999995E-3</c:v>
                </c:pt>
                <c:pt idx="32">
                  <c:v>9.8511241379999996E-3</c:v>
                </c:pt>
                <c:pt idx="33">
                  <c:v>8.9572444559999995E-3</c:v>
                </c:pt>
                <c:pt idx="34">
                  <c:v>1.0071137920000001E-2</c:v>
                </c:pt>
                <c:pt idx="35">
                  <c:v>9.2661865059999998E-3</c:v>
                </c:pt>
                <c:pt idx="36">
                  <c:v>9.7351241859999996E-3</c:v>
                </c:pt>
                <c:pt idx="37">
                  <c:v>9.6699884159999992E-3</c:v>
                </c:pt>
                <c:pt idx="38">
                  <c:v>1.0094233790000001E-2</c:v>
                </c:pt>
                <c:pt idx="39">
                  <c:v>1.0225381699999999E-2</c:v>
                </c:pt>
                <c:pt idx="40">
                  <c:v>1.071623899E-2</c:v>
                </c:pt>
                <c:pt idx="41">
                  <c:v>1.056755614E-2</c:v>
                </c:pt>
                <c:pt idx="42">
                  <c:v>1.142655872E-2</c:v>
                </c:pt>
                <c:pt idx="43">
                  <c:v>1.014371123E-2</c:v>
                </c:pt>
                <c:pt idx="44">
                  <c:v>1.198734529E-2</c:v>
                </c:pt>
                <c:pt idx="45">
                  <c:v>1.1421463450000001E-2</c:v>
                </c:pt>
                <c:pt idx="46">
                  <c:v>1.23194512E-2</c:v>
                </c:pt>
                <c:pt idx="47">
                  <c:v>1.156077627E-2</c:v>
                </c:pt>
                <c:pt idx="48">
                  <c:v>1.2666365129999999E-2</c:v>
                </c:pt>
                <c:pt idx="49">
                  <c:v>1.166008413E-2</c:v>
                </c:pt>
                <c:pt idx="50">
                  <c:v>1.2675683950000001E-2</c:v>
                </c:pt>
                <c:pt idx="51">
                  <c:v>1.220922172E-2</c:v>
                </c:pt>
                <c:pt idx="52">
                  <c:v>1.3145434669999999E-2</c:v>
                </c:pt>
                <c:pt idx="53">
                  <c:v>1.2704456229999999E-2</c:v>
                </c:pt>
                <c:pt idx="54">
                  <c:v>1.371231396E-2</c:v>
                </c:pt>
                <c:pt idx="55">
                  <c:v>1.319511328E-2</c:v>
                </c:pt>
                <c:pt idx="56">
                  <c:v>1.459076162E-2</c:v>
                </c:pt>
                <c:pt idx="57">
                  <c:v>1.4294789170000001E-2</c:v>
                </c:pt>
                <c:pt idx="58">
                  <c:v>1.46176694E-2</c:v>
                </c:pt>
                <c:pt idx="59">
                  <c:v>1.420066413E-2</c:v>
                </c:pt>
                <c:pt idx="60">
                  <c:v>1.5117314640000001E-2</c:v>
                </c:pt>
                <c:pt idx="61">
                  <c:v>1.519342232E-2</c:v>
                </c:pt>
                <c:pt idx="62">
                  <c:v>1.529465988E-2</c:v>
                </c:pt>
                <c:pt idx="63">
                  <c:v>1.5385757200000001E-2</c:v>
                </c:pt>
                <c:pt idx="64">
                  <c:v>1.6070600599999998E-2</c:v>
                </c:pt>
                <c:pt idx="65">
                  <c:v>1.5647036949999998E-2</c:v>
                </c:pt>
                <c:pt idx="66">
                  <c:v>1.6833385449999998E-2</c:v>
                </c:pt>
                <c:pt idx="67">
                  <c:v>1.311297715E-2</c:v>
                </c:pt>
                <c:pt idx="68">
                  <c:v>1.7819564789999999E-2</c:v>
                </c:pt>
                <c:pt idx="69">
                  <c:v>1.7366899179999999E-2</c:v>
                </c:pt>
                <c:pt idx="70">
                  <c:v>1.747923903E-2</c:v>
                </c:pt>
                <c:pt idx="71">
                  <c:v>1.7211673779999999E-2</c:v>
                </c:pt>
                <c:pt idx="72">
                  <c:v>1.8394768240000001E-2</c:v>
                </c:pt>
                <c:pt idx="73">
                  <c:v>1.7813881859999998E-2</c:v>
                </c:pt>
                <c:pt idx="74">
                  <c:v>1.8822139129999998E-2</c:v>
                </c:pt>
                <c:pt idx="75">
                  <c:v>1.8168024719999998E-2</c:v>
                </c:pt>
                <c:pt idx="76">
                  <c:v>1.9928691910000001E-2</c:v>
                </c:pt>
                <c:pt idx="77">
                  <c:v>1.929716766E-2</c:v>
                </c:pt>
                <c:pt idx="78">
                  <c:v>1.9731385630000001E-2</c:v>
                </c:pt>
                <c:pt idx="79">
                  <c:v>1.9413581119999999E-2</c:v>
                </c:pt>
                <c:pt idx="80">
                  <c:v>1.9754925739999998E-2</c:v>
                </c:pt>
                <c:pt idx="81">
                  <c:v>1.813831925E-2</c:v>
                </c:pt>
                <c:pt idx="82">
                  <c:v>1.9298994909999999E-2</c:v>
                </c:pt>
                <c:pt idx="83">
                  <c:v>1.8599621949999999E-2</c:v>
                </c:pt>
                <c:pt idx="84">
                  <c:v>2.031460404E-2</c:v>
                </c:pt>
                <c:pt idx="85">
                  <c:v>2.2416854279999999E-2</c:v>
                </c:pt>
                <c:pt idx="86">
                  <c:v>2.200310305E-2</c:v>
                </c:pt>
                <c:pt idx="87">
                  <c:v>2.360921539E-2</c:v>
                </c:pt>
                <c:pt idx="88">
                  <c:v>2.2973654789999999E-2</c:v>
                </c:pt>
                <c:pt idx="89">
                  <c:v>2.3577593269999999E-2</c:v>
                </c:pt>
                <c:pt idx="90">
                  <c:v>2.342124097E-2</c:v>
                </c:pt>
                <c:pt idx="91">
                  <c:v>2.4385835979999999E-2</c:v>
                </c:pt>
                <c:pt idx="92">
                  <c:v>2.375943027E-2</c:v>
                </c:pt>
                <c:pt idx="93">
                  <c:v>2.46474538E-2</c:v>
                </c:pt>
                <c:pt idx="94">
                  <c:v>2.5019718329999999E-2</c:v>
                </c:pt>
                <c:pt idx="95">
                  <c:v>2.5898808610000001E-2</c:v>
                </c:pt>
                <c:pt idx="96">
                  <c:v>2.5026032699999999E-2</c:v>
                </c:pt>
                <c:pt idx="97">
                  <c:v>2.5784110650000001E-2</c:v>
                </c:pt>
                <c:pt idx="98">
                  <c:v>2.6087932290000001E-2</c:v>
                </c:pt>
                <c:pt idx="99">
                  <c:v>2.6931757109999999E-2</c:v>
                </c:pt>
                <c:pt idx="100">
                  <c:v>2.6773788029999999E-2</c:v>
                </c:pt>
                <c:pt idx="101">
                  <c:v>2.809032425E-2</c:v>
                </c:pt>
                <c:pt idx="102">
                  <c:v>2.6743048799999999E-2</c:v>
                </c:pt>
                <c:pt idx="103">
                  <c:v>2.8665283690000001E-2</c:v>
                </c:pt>
                <c:pt idx="104">
                  <c:v>2.8114426880000001E-2</c:v>
                </c:pt>
                <c:pt idx="105">
                  <c:v>2.9055859890000001E-2</c:v>
                </c:pt>
                <c:pt idx="106">
                  <c:v>2.8738470750000002E-2</c:v>
                </c:pt>
                <c:pt idx="107">
                  <c:v>2.9530193659999999E-2</c:v>
                </c:pt>
                <c:pt idx="108">
                  <c:v>2.9858540740000002E-2</c:v>
                </c:pt>
                <c:pt idx="109">
                  <c:v>2.9358655210000001E-2</c:v>
                </c:pt>
                <c:pt idx="110">
                  <c:v>2.9369432479999999E-2</c:v>
                </c:pt>
                <c:pt idx="111">
                  <c:v>3.1049611049999998E-2</c:v>
                </c:pt>
                <c:pt idx="112">
                  <c:v>3.0972316860000002E-2</c:v>
                </c:pt>
                <c:pt idx="113">
                  <c:v>3.111186065E-2</c:v>
                </c:pt>
                <c:pt idx="114">
                  <c:v>3.1282018869999997E-2</c:v>
                </c:pt>
                <c:pt idx="115">
                  <c:v>3.167941421E-2</c:v>
                </c:pt>
                <c:pt idx="116">
                  <c:v>3.2043807209999997E-2</c:v>
                </c:pt>
                <c:pt idx="117">
                  <c:v>3.338960186E-2</c:v>
                </c:pt>
                <c:pt idx="118">
                  <c:v>3.2424096020000001E-2</c:v>
                </c:pt>
                <c:pt idx="119">
                  <c:v>3.3475950359999999E-2</c:v>
                </c:pt>
                <c:pt idx="120">
                  <c:v>3.3482331779999999E-2</c:v>
                </c:pt>
                <c:pt idx="121">
                  <c:v>3.4226536750000001E-2</c:v>
                </c:pt>
                <c:pt idx="122">
                  <c:v>3.415223211E-2</c:v>
                </c:pt>
                <c:pt idx="123">
                  <c:v>3.363710642E-2</c:v>
                </c:pt>
                <c:pt idx="124">
                  <c:v>3.516441956E-2</c:v>
                </c:pt>
                <c:pt idx="125">
                  <c:v>3.592867777E-2</c:v>
                </c:pt>
                <c:pt idx="126">
                  <c:v>3.5621866580000001E-2</c:v>
                </c:pt>
                <c:pt idx="127">
                  <c:v>3.6755159500000002E-2</c:v>
                </c:pt>
                <c:pt idx="128">
                  <c:v>3.3504266290000001E-2</c:v>
                </c:pt>
                <c:pt idx="129">
                  <c:v>3.7623077630000001E-2</c:v>
                </c:pt>
                <c:pt idx="130">
                  <c:v>3.755449131E-2</c:v>
                </c:pt>
                <c:pt idx="131">
                  <c:v>3.9398331199999997E-2</c:v>
                </c:pt>
                <c:pt idx="132">
                  <c:v>3.8394231350000002E-2</c:v>
                </c:pt>
                <c:pt idx="133">
                  <c:v>4.0297377850000003E-2</c:v>
                </c:pt>
                <c:pt idx="134">
                  <c:v>3.9697557690000003E-2</c:v>
                </c:pt>
                <c:pt idx="135">
                  <c:v>4.1417762640000001E-2</c:v>
                </c:pt>
                <c:pt idx="136">
                  <c:v>4.1166786099999998E-2</c:v>
                </c:pt>
                <c:pt idx="137">
                  <c:v>4.2569477109999997E-2</c:v>
                </c:pt>
                <c:pt idx="138">
                  <c:v>4.2360376569999997E-2</c:v>
                </c:pt>
                <c:pt idx="139">
                  <c:v>4.3095476930000001E-2</c:v>
                </c:pt>
                <c:pt idx="140">
                  <c:v>4.333389923E-2</c:v>
                </c:pt>
                <c:pt idx="141">
                  <c:v>4.4525533909999998E-2</c:v>
                </c:pt>
                <c:pt idx="142">
                  <c:v>4.4590197499999998E-2</c:v>
                </c:pt>
                <c:pt idx="143">
                  <c:v>4.632330313E-2</c:v>
                </c:pt>
                <c:pt idx="144">
                  <c:v>4.619768262E-2</c:v>
                </c:pt>
                <c:pt idx="145">
                  <c:v>4.7017801550000002E-2</c:v>
                </c:pt>
                <c:pt idx="146">
                  <c:v>4.7332998369999997E-2</c:v>
                </c:pt>
                <c:pt idx="147">
                  <c:v>4.7941450029999999E-2</c:v>
                </c:pt>
                <c:pt idx="148">
                  <c:v>4.7303922470000002E-2</c:v>
                </c:pt>
                <c:pt idx="149">
                  <c:v>5.0225328649999998E-2</c:v>
                </c:pt>
                <c:pt idx="150">
                  <c:v>5.0084743649999999E-2</c:v>
                </c:pt>
                <c:pt idx="151">
                  <c:v>5.1852423699999997E-2</c:v>
                </c:pt>
                <c:pt idx="152">
                  <c:v>5.1521312450000002E-2</c:v>
                </c:pt>
                <c:pt idx="153">
                  <c:v>5.2517622710000003E-2</c:v>
                </c:pt>
                <c:pt idx="154">
                  <c:v>5.325795338E-2</c:v>
                </c:pt>
                <c:pt idx="155">
                  <c:v>5.4130006580000001E-2</c:v>
                </c:pt>
                <c:pt idx="156">
                  <c:v>5.4365217690000002E-2</c:v>
                </c:pt>
                <c:pt idx="157">
                  <c:v>5.6109365080000001E-2</c:v>
                </c:pt>
                <c:pt idx="158">
                  <c:v>5.6354559960000002E-2</c:v>
                </c:pt>
                <c:pt idx="159">
                  <c:v>5.7257819920000001E-2</c:v>
                </c:pt>
                <c:pt idx="160">
                  <c:v>5.7250916960000002E-2</c:v>
                </c:pt>
                <c:pt idx="161">
                  <c:v>5.9058584269999999E-2</c:v>
                </c:pt>
                <c:pt idx="162">
                  <c:v>5.9314671899999998E-2</c:v>
                </c:pt>
                <c:pt idx="163">
                  <c:v>6.0942698269999998E-2</c:v>
                </c:pt>
                <c:pt idx="164">
                  <c:v>6.1124447730000003E-2</c:v>
                </c:pt>
                <c:pt idx="165">
                  <c:v>6.3064783809999997E-2</c:v>
                </c:pt>
                <c:pt idx="166">
                  <c:v>6.2305420639999998E-2</c:v>
                </c:pt>
                <c:pt idx="167">
                  <c:v>6.4278341830000002E-2</c:v>
                </c:pt>
                <c:pt idx="168">
                  <c:v>6.485442072E-2</c:v>
                </c:pt>
                <c:pt idx="169">
                  <c:v>6.6335916519999996E-2</c:v>
                </c:pt>
                <c:pt idx="170">
                  <c:v>6.7117065190000005E-2</c:v>
                </c:pt>
                <c:pt idx="171">
                  <c:v>6.8386308849999994E-2</c:v>
                </c:pt>
                <c:pt idx="172">
                  <c:v>6.8860486149999997E-2</c:v>
                </c:pt>
                <c:pt idx="173">
                  <c:v>7.047441602E-2</c:v>
                </c:pt>
                <c:pt idx="174">
                  <c:v>7.1317985649999999E-2</c:v>
                </c:pt>
                <c:pt idx="175">
                  <c:v>7.3749221860000005E-2</c:v>
                </c:pt>
                <c:pt idx="176">
                  <c:v>7.4189998209999997E-2</c:v>
                </c:pt>
                <c:pt idx="177">
                  <c:v>7.5942382219999993E-2</c:v>
                </c:pt>
                <c:pt idx="178">
                  <c:v>7.6311193410000006E-2</c:v>
                </c:pt>
                <c:pt idx="179">
                  <c:v>7.8471340240000007E-2</c:v>
                </c:pt>
                <c:pt idx="180">
                  <c:v>7.9135105009999998E-2</c:v>
                </c:pt>
                <c:pt idx="181">
                  <c:v>8.1211514770000007E-2</c:v>
                </c:pt>
                <c:pt idx="182">
                  <c:v>8.1357903780000004E-2</c:v>
                </c:pt>
                <c:pt idx="183">
                  <c:v>8.3762705330000006E-2</c:v>
                </c:pt>
                <c:pt idx="184">
                  <c:v>8.4634326400000001E-2</c:v>
                </c:pt>
                <c:pt idx="185">
                  <c:v>8.6982265109999998E-2</c:v>
                </c:pt>
                <c:pt idx="186">
                  <c:v>8.7306261060000001E-2</c:v>
                </c:pt>
                <c:pt idx="187">
                  <c:v>9.0620107950000001E-2</c:v>
                </c:pt>
                <c:pt idx="188">
                  <c:v>9.0578280390000002E-2</c:v>
                </c:pt>
                <c:pt idx="189">
                  <c:v>9.3612082299999996E-2</c:v>
                </c:pt>
                <c:pt idx="190">
                  <c:v>9.4053141770000001E-2</c:v>
                </c:pt>
                <c:pt idx="191">
                  <c:v>9.626171738E-2</c:v>
                </c:pt>
                <c:pt idx="192">
                  <c:v>9.7460553049999996E-2</c:v>
                </c:pt>
                <c:pt idx="193">
                  <c:v>9.9846661089999997E-2</c:v>
                </c:pt>
                <c:pt idx="194">
                  <c:v>0.10161704570000001</c:v>
                </c:pt>
                <c:pt idx="195">
                  <c:v>0.1037392244</c:v>
                </c:pt>
                <c:pt idx="196">
                  <c:v>0.10505481060000001</c:v>
                </c:pt>
                <c:pt idx="197">
                  <c:v>0.1085921451</c:v>
                </c:pt>
                <c:pt idx="198">
                  <c:v>0.1097695902</c:v>
                </c:pt>
                <c:pt idx="199">
                  <c:v>0.11229708049999999</c:v>
                </c:pt>
                <c:pt idx="200">
                  <c:v>0.1138373837</c:v>
                </c:pt>
                <c:pt idx="201">
                  <c:v>0.11693763729999999</c:v>
                </c:pt>
                <c:pt idx="202">
                  <c:v>0.11843699219999999</c:v>
                </c:pt>
                <c:pt idx="203">
                  <c:v>0.12126675990000001</c:v>
                </c:pt>
                <c:pt idx="204">
                  <c:v>0.1230398491</c:v>
                </c:pt>
                <c:pt idx="205">
                  <c:v>0.1262020469</c:v>
                </c:pt>
                <c:pt idx="206">
                  <c:v>0.12741824979999999</c:v>
                </c:pt>
                <c:pt idx="207">
                  <c:v>0.1309138983</c:v>
                </c:pt>
                <c:pt idx="208">
                  <c:v>0.13292910159999999</c:v>
                </c:pt>
                <c:pt idx="209">
                  <c:v>0.13607163729999999</c:v>
                </c:pt>
                <c:pt idx="210">
                  <c:v>0.13607110080000001</c:v>
                </c:pt>
                <c:pt idx="211">
                  <c:v>0.14097799359999999</c:v>
                </c:pt>
                <c:pt idx="212">
                  <c:v>0.14159719649999999</c:v>
                </c:pt>
                <c:pt idx="213">
                  <c:v>0.14479109640000001</c:v>
                </c:pt>
                <c:pt idx="214">
                  <c:v>0.1458161473</c:v>
                </c:pt>
                <c:pt idx="215">
                  <c:v>0.1491952986</c:v>
                </c:pt>
                <c:pt idx="216">
                  <c:v>0.149591893</c:v>
                </c:pt>
                <c:pt idx="217">
                  <c:v>0.15160462259999999</c:v>
                </c:pt>
                <c:pt idx="218">
                  <c:v>0.1530491263</c:v>
                </c:pt>
                <c:pt idx="219">
                  <c:v>0.1547908187</c:v>
                </c:pt>
                <c:pt idx="220">
                  <c:v>0.15554313359999999</c:v>
                </c:pt>
                <c:pt idx="221">
                  <c:v>0.1571444273</c:v>
                </c:pt>
                <c:pt idx="222">
                  <c:v>0.15839709339999999</c:v>
                </c:pt>
                <c:pt idx="223">
                  <c:v>0.16092489660000001</c:v>
                </c:pt>
                <c:pt idx="224">
                  <c:v>0.16049259900000001</c:v>
                </c:pt>
                <c:pt idx="225">
                  <c:v>0.16145814959999999</c:v>
                </c:pt>
                <c:pt idx="226">
                  <c:v>0.16198508440000001</c:v>
                </c:pt>
                <c:pt idx="227">
                  <c:v>0.16278421879999999</c:v>
                </c:pt>
                <c:pt idx="228">
                  <c:v>0.16203808780000001</c:v>
                </c:pt>
                <c:pt idx="229">
                  <c:v>0.16374661030000001</c:v>
                </c:pt>
                <c:pt idx="230">
                  <c:v>0.16346681120000001</c:v>
                </c:pt>
                <c:pt idx="231">
                  <c:v>0.1643439978</c:v>
                </c:pt>
                <c:pt idx="232">
                  <c:v>0.16498787700000001</c:v>
                </c:pt>
                <c:pt idx="233">
                  <c:v>0.1655375808</c:v>
                </c:pt>
                <c:pt idx="234">
                  <c:v>0.16500021519999999</c:v>
                </c:pt>
                <c:pt idx="235">
                  <c:v>0.16571170090000001</c:v>
                </c:pt>
                <c:pt idx="236">
                  <c:v>0.16511307659999999</c:v>
                </c:pt>
                <c:pt idx="237">
                  <c:v>0.1664735973</c:v>
                </c:pt>
                <c:pt idx="238">
                  <c:v>0.1651774198</c:v>
                </c:pt>
                <c:pt idx="239">
                  <c:v>0.16673415899999999</c:v>
                </c:pt>
                <c:pt idx="240">
                  <c:v>0.1632503569</c:v>
                </c:pt>
                <c:pt idx="241">
                  <c:v>0.16713789109999999</c:v>
                </c:pt>
                <c:pt idx="242">
                  <c:v>0.16613887250000001</c:v>
                </c:pt>
                <c:pt idx="243">
                  <c:v>0.16695800420000001</c:v>
                </c:pt>
                <c:pt idx="244">
                  <c:v>0.1666613072</c:v>
                </c:pt>
                <c:pt idx="245">
                  <c:v>0.1677408665</c:v>
                </c:pt>
                <c:pt idx="246">
                  <c:v>0.16768857840000001</c:v>
                </c:pt>
                <c:pt idx="247">
                  <c:v>0.16896025840000001</c:v>
                </c:pt>
                <c:pt idx="248">
                  <c:v>0.16851280630000001</c:v>
                </c:pt>
                <c:pt idx="249">
                  <c:v>0.16992869969999999</c:v>
                </c:pt>
                <c:pt idx="250">
                  <c:v>0.1700293571</c:v>
                </c:pt>
                <c:pt idx="251">
                  <c:v>0.17145015299999999</c:v>
                </c:pt>
                <c:pt idx="252">
                  <c:v>0.17171438040000001</c:v>
                </c:pt>
                <c:pt idx="253">
                  <c:v>0.1733183563</c:v>
                </c:pt>
                <c:pt idx="254">
                  <c:v>0.17351543899999999</c:v>
                </c:pt>
                <c:pt idx="255">
                  <c:v>0.1760010719</c:v>
                </c:pt>
                <c:pt idx="256">
                  <c:v>0.17611490190000001</c:v>
                </c:pt>
                <c:pt idx="257">
                  <c:v>0.17814518509999999</c:v>
                </c:pt>
                <c:pt idx="258">
                  <c:v>0.17893272639999999</c:v>
                </c:pt>
                <c:pt idx="259">
                  <c:v>0.18130378429999999</c:v>
                </c:pt>
                <c:pt idx="260">
                  <c:v>0.18159478900000001</c:v>
                </c:pt>
                <c:pt idx="261">
                  <c:v>0.1838741153</c:v>
                </c:pt>
                <c:pt idx="262">
                  <c:v>0.1853905022</c:v>
                </c:pt>
                <c:pt idx="263">
                  <c:v>0.18676054480000001</c:v>
                </c:pt>
                <c:pt idx="264">
                  <c:v>0.18789820369999999</c:v>
                </c:pt>
                <c:pt idx="265">
                  <c:v>0.18991921840000001</c:v>
                </c:pt>
                <c:pt idx="266">
                  <c:v>0.18952724339999999</c:v>
                </c:pt>
                <c:pt idx="267">
                  <c:v>0.19428737460000001</c:v>
                </c:pt>
                <c:pt idx="268">
                  <c:v>0.19458898899999999</c:v>
                </c:pt>
                <c:pt idx="269">
                  <c:v>0.1969476044</c:v>
                </c:pt>
                <c:pt idx="270">
                  <c:v>0.19768352810000001</c:v>
                </c:pt>
                <c:pt idx="271">
                  <c:v>0.19929084180000001</c:v>
                </c:pt>
                <c:pt idx="272">
                  <c:v>0.20115101339999999</c:v>
                </c:pt>
                <c:pt idx="273">
                  <c:v>0.20366197820000001</c:v>
                </c:pt>
                <c:pt idx="274">
                  <c:v>0.20440453289999999</c:v>
                </c:pt>
                <c:pt idx="275">
                  <c:v>0.20608863229999999</c:v>
                </c:pt>
                <c:pt idx="276">
                  <c:v>0.2076975405</c:v>
                </c:pt>
                <c:pt idx="277">
                  <c:v>0.20943829420000001</c:v>
                </c:pt>
                <c:pt idx="278">
                  <c:v>0.21074514089999999</c:v>
                </c:pt>
                <c:pt idx="279">
                  <c:v>0.21279431879999999</c:v>
                </c:pt>
                <c:pt idx="280">
                  <c:v>0.2135565579</c:v>
                </c:pt>
                <c:pt idx="281">
                  <c:v>0.2157818675</c:v>
                </c:pt>
                <c:pt idx="282">
                  <c:v>0.21606960889999999</c:v>
                </c:pt>
                <c:pt idx="283">
                  <c:v>0.21796798710000001</c:v>
                </c:pt>
                <c:pt idx="284">
                  <c:v>0.21886564789999999</c:v>
                </c:pt>
                <c:pt idx="285">
                  <c:v>0.22207278010000001</c:v>
                </c:pt>
                <c:pt idx="286">
                  <c:v>0.22337873280000001</c:v>
                </c:pt>
                <c:pt idx="287">
                  <c:v>0.2235895544</c:v>
                </c:pt>
                <c:pt idx="288">
                  <c:v>0.2233222872</c:v>
                </c:pt>
                <c:pt idx="289">
                  <c:v>0.224318251</c:v>
                </c:pt>
                <c:pt idx="290">
                  <c:v>0.22250331940000001</c:v>
                </c:pt>
                <c:pt idx="291">
                  <c:v>0.22284953299999999</c:v>
                </c:pt>
                <c:pt idx="292">
                  <c:v>0.22276587780000001</c:v>
                </c:pt>
                <c:pt idx="293">
                  <c:v>0.22203320260000001</c:v>
                </c:pt>
                <c:pt idx="294">
                  <c:v>0.22025737170000001</c:v>
                </c:pt>
                <c:pt idx="295">
                  <c:v>0.22100622950000001</c:v>
                </c:pt>
                <c:pt idx="296">
                  <c:v>0.21887452900000001</c:v>
                </c:pt>
                <c:pt idx="297">
                  <c:v>0.21870572869999999</c:v>
                </c:pt>
                <c:pt idx="298">
                  <c:v>0.2160690874</c:v>
                </c:pt>
                <c:pt idx="299">
                  <c:v>0.21504415569999999</c:v>
                </c:pt>
                <c:pt idx="300">
                  <c:v>0.21252527830000001</c:v>
                </c:pt>
                <c:pt idx="301">
                  <c:v>0.2115603834</c:v>
                </c:pt>
                <c:pt idx="302">
                  <c:v>0.20806652310000001</c:v>
                </c:pt>
                <c:pt idx="303">
                  <c:v>0.2064136714</c:v>
                </c:pt>
                <c:pt idx="304">
                  <c:v>0.20427495239999999</c:v>
                </c:pt>
                <c:pt idx="305">
                  <c:v>0.20252645020000001</c:v>
                </c:pt>
                <c:pt idx="306">
                  <c:v>0.1994069815</c:v>
                </c:pt>
                <c:pt idx="307">
                  <c:v>0.1981180012</c:v>
                </c:pt>
                <c:pt idx="308">
                  <c:v>0.19458802040000001</c:v>
                </c:pt>
                <c:pt idx="309">
                  <c:v>0.192840293</c:v>
                </c:pt>
                <c:pt idx="310">
                  <c:v>0.19119215010000001</c:v>
                </c:pt>
                <c:pt idx="311">
                  <c:v>0.18927448990000001</c:v>
                </c:pt>
                <c:pt idx="312">
                  <c:v>0.1864973456</c:v>
                </c:pt>
                <c:pt idx="313">
                  <c:v>0.18396276240000001</c:v>
                </c:pt>
                <c:pt idx="314">
                  <c:v>0.180796653</c:v>
                </c:pt>
                <c:pt idx="315">
                  <c:v>0.1804946214</c:v>
                </c:pt>
                <c:pt idx="316">
                  <c:v>0.1777370721</c:v>
                </c:pt>
                <c:pt idx="317">
                  <c:v>0.17561405899999999</c:v>
                </c:pt>
                <c:pt idx="318">
                  <c:v>0.173832655</c:v>
                </c:pt>
                <c:pt idx="319">
                  <c:v>0.17270216350000001</c:v>
                </c:pt>
                <c:pt idx="320">
                  <c:v>0.1695553511</c:v>
                </c:pt>
                <c:pt idx="321">
                  <c:v>0.16866610940000001</c:v>
                </c:pt>
                <c:pt idx="322">
                  <c:v>0.16567423940000001</c:v>
                </c:pt>
                <c:pt idx="323">
                  <c:v>0.16492126879999999</c:v>
                </c:pt>
                <c:pt idx="324">
                  <c:v>0.16216143969999999</c:v>
                </c:pt>
                <c:pt idx="325">
                  <c:v>0.16164681319999999</c:v>
                </c:pt>
                <c:pt idx="326">
                  <c:v>0.15916426480000001</c:v>
                </c:pt>
                <c:pt idx="327">
                  <c:v>0.15928590300000001</c:v>
                </c:pt>
                <c:pt idx="328">
                  <c:v>0.15718197819999999</c:v>
                </c:pt>
                <c:pt idx="329">
                  <c:v>0.15625126659999999</c:v>
                </c:pt>
                <c:pt idx="330">
                  <c:v>0.1544613242</c:v>
                </c:pt>
                <c:pt idx="331">
                  <c:v>0.1540324837</c:v>
                </c:pt>
                <c:pt idx="332">
                  <c:v>0.15305013949999999</c:v>
                </c:pt>
                <c:pt idx="333">
                  <c:v>0.1542035192</c:v>
                </c:pt>
                <c:pt idx="334">
                  <c:v>0.15202367310000001</c:v>
                </c:pt>
                <c:pt idx="335">
                  <c:v>0.1520525217</c:v>
                </c:pt>
                <c:pt idx="336">
                  <c:v>0.15057930350000001</c:v>
                </c:pt>
                <c:pt idx="337">
                  <c:v>0.15152670439999999</c:v>
                </c:pt>
                <c:pt idx="338">
                  <c:v>0.14983135459999999</c:v>
                </c:pt>
                <c:pt idx="339">
                  <c:v>0.1505354196</c:v>
                </c:pt>
                <c:pt idx="340">
                  <c:v>0.15152709189999999</c:v>
                </c:pt>
                <c:pt idx="341">
                  <c:v>0.15173086520000001</c:v>
                </c:pt>
                <c:pt idx="342">
                  <c:v>0.15349221230000001</c:v>
                </c:pt>
                <c:pt idx="343">
                  <c:v>0.15278843049999999</c:v>
                </c:pt>
                <c:pt idx="344">
                  <c:v>0.1537433118</c:v>
                </c:pt>
                <c:pt idx="345">
                  <c:v>0.15292915700000001</c:v>
                </c:pt>
                <c:pt idx="346">
                  <c:v>0.1521761566</c:v>
                </c:pt>
                <c:pt idx="347">
                  <c:v>0.15238490700000001</c:v>
                </c:pt>
                <c:pt idx="348">
                  <c:v>0.15400162340000001</c:v>
                </c:pt>
                <c:pt idx="349">
                  <c:v>0.1526158601</c:v>
                </c:pt>
                <c:pt idx="350">
                  <c:v>0.15420420470000001</c:v>
                </c:pt>
                <c:pt idx="351">
                  <c:v>0.15360361340000001</c:v>
                </c:pt>
                <c:pt idx="352">
                  <c:v>0.1551242471</c:v>
                </c:pt>
                <c:pt idx="353">
                  <c:v>0.15451855959999999</c:v>
                </c:pt>
                <c:pt idx="354">
                  <c:v>0.15607859190000001</c:v>
                </c:pt>
                <c:pt idx="355">
                  <c:v>0.15664455290000001</c:v>
                </c:pt>
                <c:pt idx="356">
                  <c:v>0.1577177048</c:v>
                </c:pt>
                <c:pt idx="357">
                  <c:v>0.1566067636</c:v>
                </c:pt>
                <c:pt idx="358">
                  <c:v>0.1580108553</c:v>
                </c:pt>
                <c:pt idx="359">
                  <c:v>0.15676687659999999</c:v>
                </c:pt>
                <c:pt idx="360">
                  <c:v>0.15834575889999999</c:v>
                </c:pt>
                <c:pt idx="361">
                  <c:v>0.1581237465</c:v>
                </c:pt>
                <c:pt idx="362">
                  <c:v>0.157528162</c:v>
                </c:pt>
                <c:pt idx="363">
                  <c:v>0.15828557309999999</c:v>
                </c:pt>
                <c:pt idx="364">
                  <c:v>0.15874215959999999</c:v>
                </c:pt>
                <c:pt idx="365">
                  <c:v>0.15821635719999999</c:v>
                </c:pt>
                <c:pt idx="366">
                  <c:v>0.15845993159999999</c:v>
                </c:pt>
                <c:pt idx="367">
                  <c:v>0.1574102342</c:v>
                </c:pt>
                <c:pt idx="368">
                  <c:v>0.15807424489999999</c:v>
                </c:pt>
                <c:pt idx="369">
                  <c:v>0.15724502500000001</c:v>
                </c:pt>
                <c:pt idx="370">
                  <c:v>0.15745501219999999</c:v>
                </c:pt>
                <c:pt idx="371">
                  <c:v>0.15656942130000001</c:v>
                </c:pt>
                <c:pt idx="372">
                  <c:v>0.15704038740000001</c:v>
                </c:pt>
                <c:pt idx="373">
                  <c:v>0.15621088450000001</c:v>
                </c:pt>
                <c:pt idx="374">
                  <c:v>0.15609021479999999</c:v>
                </c:pt>
                <c:pt idx="375">
                  <c:v>0.155366227</c:v>
                </c:pt>
                <c:pt idx="376">
                  <c:v>0.15562558169999999</c:v>
                </c:pt>
                <c:pt idx="377">
                  <c:v>0.15492759640000001</c:v>
                </c:pt>
                <c:pt idx="378">
                  <c:v>0.15670667590000001</c:v>
                </c:pt>
                <c:pt idx="379">
                  <c:v>0.15612500909999999</c:v>
                </c:pt>
                <c:pt idx="380">
                  <c:v>0.1560080945</c:v>
                </c:pt>
                <c:pt idx="381">
                  <c:v>0.15424053369999999</c:v>
                </c:pt>
                <c:pt idx="382">
                  <c:v>0.15508341789999999</c:v>
                </c:pt>
                <c:pt idx="383">
                  <c:v>0.1537040174</c:v>
                </c:pt>
                <c:pt idx="384">
                  <c:v>0.15381239350000001</c:v>
                </c:pt>
                <c:pt idx="385">
                  <c:v>0.15316578750000001</c:v>
                </c:pt>
                <c:pt idx="386">
                  <c:v>0.1555716842</c:v>
                </c:pt>
                <c:pt idx="387">
                  <c:v>0.155707866</c:v>
                </c:pt>
                <c:pt idx="388">
                  <c:v>0.15858748559999999</c:v>
                </c:pt>
                <c:pt idx="389">
                  <c:v>0.15924112500000001</c:v>
                </c:pt>
                <c:pt idx="390">
                  <c:v>0.16133342680000001</c:v>
                </c:pt>
                <c:pt idx="391">
                  <c:v>0.16098162529999999</c:v>
                </c:pt>
                <c:pt idx="392">
                  <c:v>0.162684992</c:v>
                </c:pt>
                <c:pt idx="393">
                  <c:v>0.162442103</c:v>
                </c:pt>
                <c:pt idx="394">
                  <c:v>0.16435123979999999</c:v>
                </c:pt>
                <c:pt idx="395">
                  <c:v>0.16446067389999999</c:v>
                </c:pt>
                <c:pt idx="396">
                  <c:v>0.1661659181</c:v>
                </c:pt>
                <c:pt idx="397">
                  <c:v>0.1664094478</c:v>
                </c:pt>
                <c:pt idx="398">
                  <c:v>0.1688330173</c:v>
                </c:pt>
                <c:pt idx="399">
                  <c:v>0.1693342179</c:v>
                </c:pt>
                <c:pt idx="400">
                  <c:v>0.1711814404</c:v>
                </c:pt>
                <c:pt idx="401">
                  <c:v>0.17249114809999999</c:v>
                </c:pt>
                <c:pt idx="402">
                  <c:v>0.17408576610000001</c:v>
                </c:pt>
                <c:pt idx="403">
                  <c:v>0.17624133829999999</c:v>
                </c:pt>
                <c:pt idx="404">
                  <c:v>0.1794304699</c:v>
                </c:pt>
                <c:pt idx="405">
                  <c:v>0.1800458133</c:v>
                </c:pt>
                <c:pt idx="406">
                  <c:v>0.18215580279999999</c:v>
                </c:pt>
                <c:pt idx="407">
                  <c:v>0.18384659289999999</c:v>
                </c:pt>
                <c:pt idx="408">
                  <c:v>0.1865644753</c:v>
                </c:pt>
                <c:pt idx="409">
                  <c:v>0.18805532159999999</c:v>
                </c:pt>
                <c:pt idx="410">
                  <c:v>0.1913933605</c:v>
                </c:pt>
                <c:pt idx="411">
                  <c:v>0.19255205989999999</c:v>
                </c:pt>
                <c:pt idx="412">
                  <c:v>0.19575966889999999</c:v>
                </c:pt>
                <c:pt idx="413">
                  <c:v>0.19701264800000001</c:v>
                </c:pt>
                <c:pt idx="414">
                  <c:v>0.20054928960000001</c:v>
                </c:pt>
                <c:pt idx="415">
                  <c:v>0.20314390960000001</c:v>
                </c:pt>
                <c:pt idx="416">
                  <c:v>0.20738363269999999</c:v>
                </c:pt>
                <c:pt idx="417">
                  <c:v>0.20892283319999999</c:v>
                </c:pt>
                <c:pt idx="418">
                  <c:v>0.21279282869999999</c:v>
                </c:pt>
                <c:pt idx="419">
                  <c:v>0.21479019520000001</c:v>
                </c:pt>
                <c:pt idx="420">
                  <c:v>0.21942214669999999</c:v>
                </c:pt>
                <c:pt idx="421">
                  <c:v>0.2228651941</c:v>
                </c:pt>
                <c:pt idx="422">
                  <c:v>0.2272640765</c:v>
                </c:pt>
                <c:pt idx="423">
                  <c:v>0.22988376020000001</c:v>
                </c:pt>
                <c:pt idx="424">
                  <c:v>0.235256359</c:v>
                </c:pt>
                <c:pt idx="425">
                  <c:v>0.2383358032</c:v>
                </c:pt>
                <c:pt idx="426">
                  <c:v>0.24166128040000001</c:v>
                </c:pt>
                <c:pt idx="427">
                  <c:v>0.24616277219999999</c:v>
                </c:pt>
                <c:pt idx="428">
                  <c:v>0.2516511381</c:v>
                </c:pt>
                <c:pt idx="429">
                  <c:v>0.25567972659999999</c:v>
                </c:pt>
                <c:pt idx="430">
                  <c:v>0.26182746890000003</c:v>
                </c:pt>
                <c:pt idx="431">
                  <c:v>0.26482570170000003</c:v>
                </c:pt>
                <c:pt idx="432">
                  <c:v>0.27023193239999999</c:v>
                </c:pt>
                <c:pt idx="433">
                  <c:v>0.27435424920000001</c:v>
                </c:pt>
                <c:pt idx="434">
                  <c:v>0.27948367600000001</c:v>
                </c:pt>
                <c:pt idx="435">
                  <c:v>0.282818079</c:v>
                </c:pt>
                <c:pt idx="436">
                  <c:v>0.28865385059999998</c:v>
                </c:pt>
                <c:pt idx="437">
                  <c:v>0.29167264700000001</c:v>
                </c:pt>
                <c:pt idx="438">
                  <c:v>0.29621806740000001</c:v>
                </c:pt>
                <c:pt idx="439">
                  <c:v>0.30041337010000002</c:v>
                </c:pt>
                <c:pt idx="440">
                  <c:v>0.3042975664</c:v>
                </c:pt>
                <c:pt idx="441">
                  <c:v>0.30742794280000002</c:v>
                </c:pt>
                <c:pt idx="442">
                  <c:v>0.31181272859999998</c:v>
                </c:pt>
                <c:pt idx="443">
                  <c:v>0.31495583059999999</c:v>
                </c:pt>
                <c:pt idx="444">
                  <c:v>0.32339790460000001</c:v>
                </c:pt>
                <c:pt idx="445">
                  <c:v>0.3223675191</c:v>
                </c:pt>
                <c:pt idx="446">
                  <c:v>0.32582715150000002</c:v>
                </c:pt>
                <c:pt idx="447">
                  <c:v>0.3284749985</c:v>
                </c:pt>
                <c:pt idx="448">
                  <c:v>0.33205556870000003</c:v>
                </c:pt>
                <c:pt idx="449">
                  <c:v>0.33342349529999998</c:v>
                </c:pt>
                <c:pt idx="450">
                  <c:v>0.33627304429999999</c:v>
                </c:pt>
                <c:pt idx="451">
                  <c:v>0.33793243769999998</c:v>
                </c:pt>
                <c:pt idx="452">
                  <c:v>0.33946534989999999</c:v>
                </c:pt>
                <c:pt idx="453">
                  <c:v>0.34146645669999998</c:v>
                </c:pt>
                <c:pt idx="454">
                  <c:v>0.34376135470000002</c:v>
                </c:pt>
                <c:pt idx="455">
                  <c:v>0.34265357260000001</c:v>
                </c:pt>
                <c:pt idx="456">
                  <c:v>0.34525302050000001</c:v>
                </c:pt>
                <c:pt idx="457">
                  <c:v>0.34584230179999997</c:v>
                </c:pt>
                <c:pt idx="458">
                  <c:v>0.3466289937</c:v>
                </c:pt>
                <c:pt idx="459">
                  <c:v>0.34691491720000001</c:v>
                </c:pt>
                <c:pt idx="460">
                  <c:v>0.34796342250000001</c:v>
                </c:pt>
                <c:pt idx="461">
                  <c:v>0.34782388809999998</c:v>
                </c:pt>
                <c:pt idx="462">
                  <c:v>0.34929218890000002</c:v>
                </c:pt>
                <c:pt idx="463">
                  <c:v>0.34809607269999998</c:v>
                </c:pt>
                <c:pt idx="464">
                  <c:v>0.34997549649999998</c:v>
                </c:pt>
                <c:pt idx="465">
                  <c:v>0.34978160260000002</c:v>
                </c:pt>
                <c:pt idx="466">
                  <c:v>0.35071036220000001</c:v>
                </c:pt>
                <c:pt idx="467">
                  <c:v>0.35093042250000001</c:v>
                </c:pt>
                <c:pt idx="468">
                  <c:v>0.35316500070000001</c:v>
                </c:pt>
                <c:pt idx="469">
                  <c:v>0.35458245869999999</c:v>
                </c:pt>
                <c:pt idx="470">
                  <c:v>0.3555047214</c:v>
                </c:pt>
                <c:pt idx="471">
                  <c:v>0.35585030909999998</c:v>
                </c:pt>
                <c:pt idx="472">
                  <c:v>0.36003437640000002</c:v>
                </c:pt>
                <c:pt idx="473">
                  <c:v>0.35878905649999998</c:v>
                </c:pt>
                <c:pt idx="474">
                  <c:v>0.36253556609999998</c:v>
                </c:pt>
                <c:pt idx="475">
                  <c:v>0.36290457840000001</c:v>
                </c:pt>
                <c:pt idx="476">
                  <c:v>0.36698174480000001</c:v>
                </c:pt>
                <c:pt idx="477">
                  <c:v>0.36810445790000001</c:v>
                </c:pt>
                <c:pt idx="478">
                  <c:v>0.37217158080000001</c:v>
                </c:pt>
                <c:pt idx="479">
                  <c:v>0.37359261510000003</c:v>
                </c:pt>
                <c:pt idx="480">
                  <c:v>0.37837830189999999</c:v>
                </c:pt>
                <c:pt idx="481">
                  <c:v>0.3797795773</c:v>
                </c:pt>
                <c:pt idx="482">
                  <c:v>0.38432347770000003</c:v>
                </c:pt>
                <c:pt idx="483">
                  <c:v>0.38734993340000001</c:v>
                </c:pt>
                <c:pt idx="484">
                  <c:v>0.39120408890000002</c:v>
                </c:pt>
                <c:pt idx="485">
                  <c:v>0.39429301020000002</c:v>
                </c:pt>
                <c:pt idx="486">
                  <c:v>0.3996048868</c:v>
                </c:pt>
                <c:pt idx="487">
                  <c:v>0.40260574220000001</c:v>
                </c:pt>
                <c:pt idx="488">
                  <c:v>0.40865549449999999</c:v>
                </c:pt>
                <c:pt idx="489">
                  <c:v>0.41252639889999998</c:v>
                </c:pt>
                <c:pt idx="490">
                  <c:v>0.41810700299999998</c:v>
                </c:pt>
                <c:pt idx="491">
                  <c:v>0.4234493077</c:v>
                </c:pt>
                <c:pt idx="492">
                  <c:v>0.42865163090000002</c:v>
                </c:pt>
                <c:pt idx="493">
                  <c:v>0.43416044120000002</c:v>
                </c:pt>
                <c:pt idx="494">
                  <c:v>0.43990567330000002</c:v>
                </c:pt>
                <c:pt idx="495">
                  <c:v>0.44450068469999998</c:v>
                </c:pt>
                <c:pt idx="496">
                  <c:v>0.45198935270000001</c:v>
                </c:pt>
                <c:pt idx="497">
                  <c:v>0.45746141670000001</c:v>
                </c:pt>
                <c:pt idx="498">
                  <c:v>0.465200752</c:v>
                </c:pt>
                <c:pt idx="499">
                  <c:v>0.47024071220000002</c:v>
                </c:pt>
                <c:pt idx="500">
                  <c:v>0.47768872979999999</c:v>
                </c:pt>
                <c:pt idx="501">
                  <c:v>0.4812251031</c:v>
                </c:pt>
                <c:pt idx="502">
                  <c:v>0.4885815382</c:v>
                </c:pt>
                <c:pt idx="503">
                  <c:v>0.4928161204</c:v>
                </c:pt>
                <c:pt idx="504">
                  <c:v>0.49927166099999998</c:v>
                </c:pt>
                <c:pt idx="505">
                  <c:v>0.50237381459999997</c:v>
                </c:pt>
                <c:pt idx="506">
                  <c:v>0.50862967969999995</c:v>
                </c:pt>
                <c:pt idx="507">
                  <c:v>0.51119029520000003</c:v>
                </c:pt>
                <c:pt idx="508">
                  <c:v>0.51664114000000005</c:v>
                </c:pt>
                <c:pt idx="509">
                  <c:v>0.51925498250000002</c:v>
                </c:pt>
                <c:pt idx="510">
                  <c:v>0.52386319640000001</c:v>
                </c:pt>
                <c:pt idx="511">
                  <c:v>0.52540028100000002</c:v>
                </c:pt>
                <c:pt idx="512">
                  <c:v>0.52845913170000003</c:v>
                </c:pt>
                <c:pt idx="513">
                  <c:v>0.52985537049999998</c:v>
                </c:pt>
                <c:pt idx="514">
                  <c:v>0.53311240670000004</c:v>
                </c:pt>
                <c:pt idx="515">
                  <c:v>0.53365743160000001</c:v>
                </c:pt>
                <c:pt idx="516">
                  <c:v>0.53420919180000004</c:v>
                </c:pt>
                <c:pt idx="517">
                  <c:v>0.53308552499999995</c:v>
                </c:pt>
                <c:pt idx="518">
                  <c:v>0.53365957740000003</c:v>
                </c:pt>
                <c:pt idx="519">
                  <c:v>0.53213387729999995</c:v>
                </c:pt>
                <c:pt idx="520">
                  <c:v>0.53232032060000001</c:v>
                </c:pt>
                <c:pt idx="521">
                  <c:v>0.52904433009999996</c:v>
                </c:pt>
                <c:pt idx="522">
                  <c:v>0.52901762720000001</c:v>
                </c:pt>
                <c:pt idx="523">
                  <c:v>0.52546924350000002</c:v>
                </c:pt>
                <c:pt idx="524">
                  <c:v>0.52451139690000004</c:v>
                </c:pt>
                <c:pt idx="525">
                  <c:v>0.51975953580000001</c:v>
                </c:pt>
                <c:pt idx="526">
                  <c:v>0.51865643260000005</c:v>
                </c:pt>
                <c:pt idx="527">
                  <c:v>0.51279884580000001</c:v>
                </c:pt>
                <c:pt idx="528">
                  <c:v>0.51082968709999999</c:v>
                </c:pt>
                <c:pt idx="529">
                  <c:v>0.50532859559999999</c:v>
                </c:pt>
                <c:pt idx="530">
                  <c:v>0.50242203470000002</c:v>
                </c:pt>
                <c:pt idx="531">
                  <c:v>0.49629381299999997</c:v>
                </c:pt>
                <c:pt idx="532">
                  <c:v>0.493331939</c:v>
                </c:pt>
                <c:pt idx="533">
                  <c:v>0.4879468381</c:v>
                </c:pt>
                <c:pt idx="534">
                  <c:v>0.48421323300000002</c:v>
                </c:pt>
                <c:pt idx="535">
                  <c:v>0.47784209249999998</c:v>
                </c:pt>
                <c:pt idx="536">
                  <c:v>0.47383150460000001</c:v>
                </c:pt>
                <c:pt idx="537">
                  <c:v>0.46681496500000003</c:v>
                </c:pt>
                <c:pt idx="538">
                  <c:v>0.4627960324</c:v>
                </c:pt>
                <c:pt idx="539">
                  <c:v>0.45590880509999998</c:v>
                </c:pt>
                <c:pt idx="540">
                  <c:v>0.45043969150000002</c:v>
                </c:pt>
                <c:pt idx="541">
                  <c:v>0.44547548889999999</c:v>
                </c:pt>
                <c:pt idx="542">
                  <c:v>0.43958160280000003</c:v>
                </c:pt>
                <c:pt idx="543">
                  <c:v>0.43336665629999999</c:v>
                </c:pt>
                <c:pt idx="544">
                  <c:v>0.42841017250000002</c:v>
                </c:pt>
                <c:pt idx="545">
                  <c:v>0.42090040449999999</c:v>
                </c:pt>
                <c:pt idx="546">
                  <c:v>0.4168657362</c:v>
                </c:pt>
                <c:pt idx="547">
                  <c:v>0.41116303209999999</c:v>
                </c:pt>
                <c:pt idx="548">
                  <c:v>0.40573510530000001</c:v>
                </c:pt>
                <c:pt idx="549">
                  <c:v>0.39896148440000001</c:v>
                </c:pt>
                <c:pt idx="550">
                  <c:v>0.39514175060000001</c:v>
                </c:pt>
                <c:pt idx="551">
                  <c:v>0.38803502919999999</c:v>
                </c:pt>
                <c:pt idx="552">
                  <c:v>0.38375726339999999</c:v>
                </c:pt>
                <c:pt idx="553">
                  <c:v>0.3796417117</c:v>
                </c:pt>
                <c:pt idx="554">
                  <c:v>0.37528616190000003</c:v>
                </c:pt>
                <c:pt idx="555">
                  <c:v>0.36929234859999999</c:v>
                </c:pt>
                <c:pt idx="556">
                  <c:v>0.36506021020000001</c:v>
                </c:pt>
                <c:pt idx="557">
                  <c:v>0.36114704609999998</c:v>
                </c:pt>
                <c:pt idx="558">
                  <c:v>0.35750433799999998</c:v>
                </c:pt>
                <c:pt idx="559">
                  <c:v>0.3528071344</c:v>
                </c:pt>
                <c:pt idx="560">
                  <c:v>0.34984129670000003</c:v>
                </c:pt>
                <c:pt idx="561">
                  <c:v>0.34486755730000002</c:v>
                </c:pt>
                <c:pt idx="562">
                  <c:v>0.34262374039999999</c:v>
                </c:pt>
                <c:pt idx="563">
                  <c:v>0.33764305709999998</c:v>
                </c:pt>
                <c:pt idx="564">
                  <c:v>0.33506268259999999</c:v>
                </c:pt>
                <c:pt idx="565">
                  <c:v>0.32930967210000001</c:v>
                </c:pt>
                <c:pt idx="566">
                  <c:v>0.3259337544</c:v>
                </c:pt>
                <c:pt idx="567">
                  <c:v>0.32247936729999999</c:v>
                </c:pt>
                <c:pt idx="568">
                  <c:v>0.32276320460000002</c:v>
                </c:pt>
                <c:pt idx="569">
                  <c:v>0.31822916870000001</c:v>
                </c:pt>
                <c:pt idx="570">
                  <c:v>0.31619870659999999</c:v>
                </c:pt>
                <c:pt idx="571">
                  <c:v>0.31231403349999998</c:v>
                </c:pt>
                <c:pt idx="572">
                  <c:v>0.30935403700000003</c:v>
                </c:pt>
                <c:pt idx="573">
                  <c:v>0.3043328226</c:v>
                </c:pt>
                <c:pt idx="574">
                  <c:v>0.30325984950000001</c:v>
                </c:pt>
                <c:pt idx="575">
                  <c:v>0.29887494440000001</c:v>
                </c:pt>
                <c:pt idx="576">
                  <c:v>0.2962412834</c:v>
                </c:pt>
                <c:pt idx="577">
                  <c:v>0.29216974969999998</c:v>
                </c:pt>
                <c:pt idx="578">
                  <c:v>0.28904402260000001</c:v>
                </c:pt>
                <c:pt idx="579">
                  <c:v>0.28319534660000001</c:v>
                </c:pt>
                <c:pt idx="580">
                  <c:v>0.28223729130000003</c:v>
                </c:pt>
                <c:pt idx="581">
                  <c:v>0.2770666182</c:v>
                </c:pt>
                <c:pt idx="582">
                  <c:v>0.27412641049999997</c:v>
                </c:pt>
                <c:pt idx="583">
                  <c:v>0.27051952480000002</c:v>
                </c:pt>
                <c:pt idx="584">
                  <c:v>0.26720744369999999</c:v>
                </c:pt>
                <c:pt idx="585">
                  <c:v>0.26207354659999998</c:v>
                </c:pt>
                <c:pt idx="586">
                  <c:v>0.2605888247</c:v>
                </c:pt>
                <c:pt idx="587">
                  <c:v>0.2557167709</c:v>
                </c:pt>
                <c:pt idx="588">
                  <c:v>0.25242877009999998</c:v>
                </c:pt>
                <c:pt idx="589">
                  <c:v>0.2479327023</c:v>
                </c:pt>
                <c:pt idx="590">
                  <c:v>0.24448266630000001</c:v>
                </c:pt>
                <c:pt idx="591">
                  <c:v>0.23839017749999999</c:v>
                </c:pt>
                <c:pt idx="592">
                  <c:v>0.23606184120000001</c:v>
                </c:pt>
                <c:pt idx="593">
                  <c:v>0.23011533919999999</c:v>
                </c:pt>
                <c:pt idx="594">
                  <c:v>0.2272252142</c:v>
                </c:pt>
                <c:pt idx="595">
                  <c:v>0.22179107370000001</c:v>
                </c:pt>
                <c:pt idx="596">
                  <c:v>0.21405345200000001</c:v>
                </c:pt>
                <c:pt idx="597">
                  <c:v>0.2090301514</c:v>
                </c:pt>
                <c:pt idx="598">
                  <c:v>0.20433832709999999</c:v>
                </c:pt>
                <c:pt idx="599">
                  <c:v>0.20141848919999999</c:v>
                </c:pt>
                <c:pt idx="600">
                  <c:v>0.19584409890000001</c:v>
                </c:pt>
                <c:pt idx="601">
                  <c:v>0.19182887670000001</c:v>
                </c:pt>
                <c:pt idx="602">
                  <c:v>0.1878860742</c:v>
                </c:pt>
                <c:pt idx="603">
                  <c:v>0.18522316220000001</c:v>
                </c:pt>
                <c:pt idx="604">
                  <c:v>0.17986969650000001</c:v>
                </c:pt>
                <c:pt idx="605">
                  <c:v>0.1776274592</c:v>
                </c:pt>
                <c:pt idx="606">
                  <c:v>0.1730370671</c:v>
                </c:pt>
                <c:pt idx="607">
                  <c:v>0.1708936989</c:v>
                </c:pt>
                <c:pt idx="608">
                  <c:v>0.1669071764</c:v>
                </c:pt>
                <c:pt idx="609">
                  <c:v>0.1646654457</c:v>
                </c:pt>
                <c:pt idx="610">
                  <c:v>0.16129101809999999</c:v>
                </c:pt>
                <c:pt idx="611">
                  <c:v>0.1585642099</c:v>
                </c:pt>
                <c:pt idx="612">
                  <c:v>0.15433911980000001</c:v>
                </c:pt>
                <c:pt idx="613">
                  <c:v>0.15276509520000001</c:v>
                </c:pt>
                <c:pt idx="614">
                  <c:v>0.14905434849999999</c:v>
                </c:pt>
                <c:pt idx="615">
                  <c:v>0.14765499530000001</c:v>
                </c:pt>
                <c:pt idx="616">
                  <c:v>0.14379045369999999</c:v>
                </c:pt>
                <c:pt idx="617">
                  <c:v>0.1418696642</c:v>
                </c:pt>
                <c:pt idx="618">
                  <c:v>0.1386930197</c:v>
                </c:pt>
                <c:pt idx="619">
                  <c:v>0.13731159270000001</c:v>
                </c:pt>
                <c:pt idx="620">
                  <c:v>0.13447368139999999</c:v>
                </c:pt>
                <c:pt idx="621">
                  <c:v>0.1337457001</c:v>
                </c:pt>
                <c:pt idx="622">
                  <c:v>0.12841409440000001</c:v>
                </c:pt>
                <c:pt idx="623">
                  <c:v>0.12936057149999999</c:v>
                </c:pt>
                <c:pt idx="624">
                  <c:v>0.12698499860000001</c:v>
                </c:pt>
                <c:pt idx="625">
                  <c:v>0.12627004089999999</c:v>
                </c:pt>
                <c:pt idx="626">
                  <c:v>0.1243042722</c:v>
                </c:pt>
                <c:pt idx="627">
                  <c:v>0.1229598224</c:v>
                </c:pt>
                <c:pt idx="628">
                  <c:v>0.1207988933</c:v>
                </c:pt>
                <c:pt idx="629">
                  <c:v>0.120198667</c:v>
                </c:pt>
                <c:pt idx="630">
                  <c:v>0.1181051135</c:v>
                </c:pt>
                <c:pt idx="631">
                  <c:v>0.1174618602</c:v>
                </c:pt>
                <c:pt idx="632">
                  <c:v>0.1150485128</c:v>
                </c:pt>
                <c:pt idx="633">
                  <c:v>0.1150856093</c:v>
                </c:pt>
                <c:pt idx="634">
                  <c:v>0.11203630270000001</c:v>
                </c:pt>
                <c:pt idx="635">
                  <c:v>0.1122646704</c:v>
                </c:pt>
                <c:pt idx="636">
                  <c:v>0.1096954346</c:v>
                </c:pt>
                <c:pt idx="637">
                  <c:v>0.1099071056</c:v>
                </c:pt>
                <c:pt idx="638">
                  <c:v>0.1069615558</c:v>
                </c:pt>
                <c:pt idx="639">
                  <c:v>0.1069282964</c:v>
                </c:pt>
                <c:pt idx="640">
                  <c:v>0.10498099769999999</c:v>
                </c:pt>
                <c:pt idx="641">
                  <c:v>0.1048360094</c:v>
                </c:pt>
                <c:pt idx="642">
                  <c:v>0.1019653678</c:v>
                </c:pt>
                <c:pt idx="643">
                  <c:v>0.10220145429999999</c:v>
                </c:pt>
                <c:pt idx="644">
                  <c:v>9.9842131139999998E-2</c:v>
                </c:pt>
                <c:pt idx="645">
                  <c:v>9.9600359799999996E-2</c:v>
                </c:pt>
                <c:pt idx="646">
                  <c:v>9.7689390180000002E-2</c:v>
                </c:pt>
                <c:pt idx="647">
                  <c:v>9.7853586079999999E-2</c:v>
                </c:pt>
                <c:pt idx="648">
                  <c:v>9.5113813879999995E-2</c:v>
                </c:pt>
                <c:pt idx="649">
                  <c:v>9.5897205169999999E-2</c:v>
                </c:pt>
                <c:pt idx="650">
                  <c:v>9.3511089680000006E-2</c:v>
                </c:pt>
                <c:pt idx="651">
                  <c:v>9.3910671769999995E-2</c:v>
                </c:pt>
                <c:pt idx="652">
                  <c:v>9.2492908240000005E-2</c:v>
                </c:pt>
                <c:pt idx="653">
                  <c:v>9.3219019469999997E-2</c:v>
                </c:pt>
                <c:pt idx="654">
                  <c:v>8.9893475170000001E-2</c:v>
                </c:pt>
                <c:pt idx="655">
                  <c:v>9.1023966669999998E-2</c:v>
                </c:pt>
                <c:pt idx="656">
                  <c:v>8.8191792369999994E-2</c:v>
                </c:pt>
                <c:pt idx="657">
                  <c:v>8.9092992250000003E-2</c:v>
                </c:pt>
                <c:pt idx="658">
                  <c:v>8.8225394489999998E-2</c:v>
                </c:pt>
                <c:pt idx="659">
                  <c:v>8.85194391E-2</c:v>
                </c:pt>
                <c:pt idx="660">
                  <c:v>8.6486481130000001E-2</c:v>
                </c:pt>
                <c:pt idx="661">
                  <c:v>8.6548537019999996E-2</c:v>
                </c:pt>
                <c:pt idx="662">
                  <c:v>8.5274755950000003E-2</c:v>
                </c:pt>
                <c:pt idx="663">
                  <c:v>8.5197262469999993E-2</c:v>
                </c:pt>
                <c:pt idx="664">
                  <c:v>8.3009406920000001E-2</c:v>
                </c:pt>
                <c:pt idx="665">
                  <c:v>8.3645224569999996E-2</c:v>
                </c:pt>
                <c:pt idx="666">
                  <c:v>8.2603320480000006E-2</c:v>
                </c:pt>
                <c:pt idx="667">
                  <c:v>8.2938164470000006E-2</c:v>
                </c:pt>
                <c:pt idx="668">
                  <c:v>8.0958813429999998E-2</c:v>
                </c:pt>
                <c:pt idx="669">
                  <c:v>8.1316322090000004E-2</c:v>
                </c:pt>
                <c:pt idx="670">
                  <c:v>8.0162175000000002E-2</c:v>
                </c:pt>
                <c:pt idx="671">
                  <c:v>8.0718822780000005E-2</c:v>
                </c:pt>
                <c:pt idx="672">
                  <c:v>7.9002507030000002E-2</c:v>
                </c:pt>
                <c:pt idx="673">
                  <c:v>7.9153537750000003E-2</c:v>
                </c:pt>
                <c:pt idx="674">
                  <c:v>7.8529708089999997E-2</c:v>
                </c:pt>
                <c:pt idx="675">
                  <c:v>7.8020378949999997E-2</c:v>
                </c:pt>
                <c:pt idx="676">
                  <c:v>7.6961092649999993E-2</c:v>
                </c:pt>
                <c:pt idx="677">
                  <c:v>7.8243002300000003E-2</c:v>
                </c:pt>
                <c:pt idx="678">
                  <c:v>7.5706958769999999E-2</c:v>
                </c:pt>
                <c:pt idx="679">
                  <c:v>7.665289938E-2</c:v>
                </c:pt>
                <c:pt idx="680">
                  <c:v>7.5469776990000001E-2</c:v>
                </c:pt>
                <c:pt idx="681">
                  <c:v>7.5846880670000005E-2</c:v>
                </c:pt>
                <c:pt idx="682">
                  <c:v>7.4602469800000001E-2</c:v>
                </c:pt>
                <c:pt idx="683">
                  <c:v>7.5462557380000003E-2</c:v>
                </c:pt>
                <c:pt idx="684">
                  <c:v>7.3339872060000005E-2</c:v>
                </c:pt>
                <c:pt idx="685">
                  <c:v>7.3735333979999998E-2</c:v>
                </c:pt>
                <c:pt idx="686">
                  <c:v>7.2198495269999996E-2</c:v>
                </c:pt>
                <c:pt idx="687">
                  <c:v>7.3271051049999994E-2</c:v>
                </c:pt>
                <c:pt idx="688">
                  <c:v>6.9793954490000004E-2</c:v>
                </c:pt>
                <c:pt idx="689">
                  <c:v>7.2467915709999997E-2</c:v>
                </c:pt>
                <c:pt idx="690">
                  <c:v>7.0111766460000002E-2</c:v>
                </c:pt>
                <c:pt idx="691">
                  <c:v>7.2109527889999997E-2</c:v>
                </c:pt>
                <c:pt idx="692">
                  <c:v>7.0084080100000001E-2</c:v>
                </c:pt>
                <c:pt idx="693">
                  <c:v>7.0904769000000006E-2</c:v>
                </c:pt>
                <c:pt idx="694">
                  <c:v>6.9459259509999996E-2</c:v>
                </c:pt>
                <c:pt idx="695">
                  <c:v>6.9859139619999996E-2</c:v>
                </c:pt>
                <c:pt idx="696">
                  <c:v>6.8315677340000006E-2</c:v>
                </c:pt>
                <c:pt idx="697">
                  <c:v>6.9729588930000003E-2</c:v>
                </c:pt>
                <c:pt idx="698">
                  <c:v>6.8383857610000001E-2</c:v>
                </c:pt>
                <c:pt idx="699">
                  <c:v>6.9061636920000002E-2</c:v>
                </c:pt>
                <c:pt idx="700">
                  <c:v>6.718901545E-2</c:v>
                </c:pt>
                <c:pt idx="701">
                  <c:v>6.8256840109999994E-2</c:v>
                </c:pt>
                <c:pt idx="702">
                  <c:v>6.7653492090000003E-2</c:v>
                </c:pt>
                <c:pt idx="703">
                  <c:v>6.7411944269999996E-2</c:v>
                </c:pt>
                <c:pt idx="704">
                  <c:v>6.6089347000000007E-2</c:v>
                </c:pt>
                <c:pt idx="705">
                  <c:v>6.6712968050000002E-2</c:v>
                </c:pt>
                <c:pt idx="706">
                  <c:v>6.522618979E-2</c:v>
                </c:pt>
                <c:pt idx="707">
                  <c:v>6.6517129539999997E-2</c:v>
                </c:pt>
                <c:pt idx="708">
                  <c:v>6.3763223590000001E-2</c:v>
                </c:pt>
                <c:pt idx="709">
                  <c:v>6.525398046E-2</c:v>
                </c:pt>
                <c:pt idx="710">
                  <c:v>6.3207715750000004E-2</c:v>
                </c:pt>
                <c:pt idx="711">
                  <c:v>6.380170584E-2</c:v>
                </c:pt>
                <c:pt idx="712">
                  <c:v>6.2490236009999998E-2</c:v>
                </c:pt>
                <c:pt idx="713">
                  <c:v>6.3635900620000005E-2</c:v>
                </c:pt>
                <c:pt idx="714">
                  <c:v>5.925086886E-2</c:v>
                </c:pt>
                <c:pt idx="715">
                  <c:v>6.3581340010000001E-2</c:v>
                </c:pt>
                <c:pt idx="716">
                  <c:v>6.1177551750000003E-2</c:v>
                </c:pt>
                <c:pt idx="717">
                  <c:v>6.2720723450000002E-2</c:v>
                </c:pt>
                <c:pt idx="718">
                  <c:v>6.0606934129999998E-2</c:v>
                </c:pt>
                <c:pt idx="719">
                  <c:v>6.1776641760000001E-2</c:v>
                </c:pt>
                <c:pt idx="720">
                  <c:v>6.040532514E-2</c:v>
                </c:pt>
                <c:pt idx="721">
                  <c:v>6.093795598E-2</c:v>
                </c:pt>
                <c:pt idx="722">
                  <c:v>6.0244847089999998E-2</c:v>
                </c:pt>
                <c:pt idx="723">
                  <c:v>6.079860032E-2</c:v>
                </c:pt>
                <c:pt idx="724">
                  <c:v>5.9212472289999998E-2</c:v>
                </c:pt>
                <c:pt idx="725">
                  <c:v>5.953713134E-2</c:v>
                </c:pt>
                <c:pt idx="726">
                  <c:v>5.8848362420000001E-2</c:v>
                </c:pt>
                <c:pt idx="727">
                  <c:v>5.9086114170000002E-2</c:v>
                </c:pt>
                <c:pt idx="728">
                  <c:v>5.8174591509999998E-2</c:v>
                </c:pt>
                <c:pt idx="729">
                  <c:v>5.8246783910000002E-2</c:v>
                </c:pt>
                <c:pt idx="730">
                  <c:v>5.6780416520000002E-2</c:v>
                </c:pt>
                <c:pt idx="731">
                  <c:v>5.8244097979999999E-2</c:v>
                </c:pt>
                <c:pt idx="732">
                  <c:v>5.6008599700000002E-2</c:v>
                </c:pt>
                <c:pt idx="733">
                  <c:v>5.7297855619999997E-2</c:v>
                </c:pt>
                <c:pt idx="734">
                  <c:v>5.471088365E-2</c:v>
                </c:pt>
                <c:pt idx="735">
                  <c:v>5.6465480479999997E-2</c:v>
                </c:pt>
                <c:pt idx="736">
                  <c:v>5.3219649940000002E-2</c:v>
                </c:pt>
                <c:pt idx="737">
                  <c:v>5.587914586E-2</c:v>
                </c:pt>
                <c:pt idx="738">
                  <c:v>5.3378738459999998E-2</c:v>
                </c:pt>
                <c:pt idx="739">
                  <c:v>5.5384460839999997E-2</c:v>
                </c:pt>
                <c:pt idx="740">
                  <c:v>5.3536437450000002E-2</c:v>
                </c:pt>
                <c:pt idx="741">
                  <c:v>5.4356846960000003E-2</c:v>
                </c:pt>
                <c:pt idx="742">
                  <c:v>5.2473194899999999E-2</c:v>
                </c:pt>
                <c:pt idx="743">
                  <c:v>5.3705498579999997E-2</c:v>
                </c:pt>
                <c:pt idx="744">
                  <c:v>5.1839675750000001E-2</c:v>
                </c:pt>
                <c:pt idx="745">
                  <c:v>5.3010482339999998E-2</c:v>
                </c:pt>
                <c:pt idx="746">
                  <c:v>5.183074251E-2</c:v>
                </c:pt>
                <c:pt idx="747">
                  <c:v>5.193623528E-2</c:v>
                </c:pt>
                <c:pt idx="748">
                  <c:v>5.0622221080000002E-2</c:v>
                </c:pt>
                <c:pt idx="749">
                  <c:v>5.153232068E-2</c:v>
                </c:pt>
                <c:pt idx="750">
                  <c:v>5.0576359029999997E-2</c:v>
                </c:pt>
                <c:pt idx="751">
                  <c:v>5.1037203519999998E-2</c:v>
                </c:pt>
                <c:pt idx="752">
                  <c:v>5.0270494069999998E-2</c:v>
                </c:pt>
                <c:pt idx="753">
                  <c:v>5.0465412440000003E-2</c:v>
                </c:pt>
                <c:pt idx="754">
                  <c:v>4.8719659450000001E-2</c:v>
                </c:pt>
                <c:pt idx="755">
                  <c:v>4.991102964E-2</c:v>
                </c:pt>
                <c:pt idx="756">
                  <c:v>4.8388890919999997E-2</c:v>
                </c:pt>
                <c:pt idx="757">
                  <c:v>4.8527948559999999E-2</c:v>
                </c:pt>
                <c:pt idx="758">
                  <c:v>4.7543201600000001E-2</c:v>
                </c:pt>
                <c:pt idx="759">
                  <c:v>4.8494704069999998E-2</c:v>
                </c:pt>
                <c:pt idx="760">
                  <c:v>4.6156011519999998E-2</c:v>
                </c:pt>
                <c:pt idx="761">
                  <c:v>4.7226347029999997E-2</c:v>
                </c:pt>
                <c:pt idx="762">
                  <c:v>4.6808797870000002E-2</c:v>
                </c:pt>
                <c:pt idx="763">
                  <c:v>4.6961214389999999E-2</c:v>
                </c:pt>
                <c:pt idx="764">
                  <c:v>4.570516199E-2</c:v>
                </c:pt>
                <c:pt idx="765">
                  <c:v>4.5504409820000001E-2</c:v>
                </c:pt>
                <c:pt idx="766">
                  <c:v>4.5281231399999997E-2</c:v>
                </c:pt>
                <c:pt idx="767">
                  <c:v>4.5925475659999999E-2</c:v>
                </c:pt>
                <c:pt idx="768">
                  <c:v>4.4716611500000003E-2</c:v>
                </c:pt>
                <c:pt idx="769">
                  <c:v>4.4498153030000001E-2</c:v>
                </c:pt>
                <c:pt idx="770">
                  <c:v>4.2208585889999997E-2</c:v>
                </c:pt>
                <c:pt idx="771">
                  <c:v>4.4437076899999997E-2</c:v>
                </c:pt>
                <c:pt idx="772">
                  <c:v>4.2487971479999997E-2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1-15BC-4294-81BE-8B677CD791C5}"/>
            </c:ext>
          </c:extLst>
        </c:ser>
        <c:ser>
          <c:idx val="0"/>
          <c:order val="7"/>
          <c:tx>
            <c:v>200 ^C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Sheet1!$AX$581:$AX$1487</c:f>
              <c:numCache>
                <c:formatCode>0.00E+00</c:formatCode>
                <c:ptCount val="907"/>
                <c:pt idx="0">
                  <c:v>598.5213013</c:v>
                </c:pt>
                <c:pt idx="1">
                  <c:v>598.63977050000005</c:v>
                </c:pt>
                <c:pt idx="2">
                  <c:v>598.75830080000003</c:v>
                </c:pt>
                <c:pt idx="3">
                  <c:v>598.87676999999996</c:v>
                </c:pt>
                <c:pt idx="4">
                  <c:v>598.99530030000005</c:v>
                </c:pt>
                <c:pt idx="5">
                  <c:v>599.11383060000003</c:v>
                </c:pt>
                <c:pt idx="6">
                  <c:v>599.23229979999996</c:v>
                </c:pt>
                <c:pt idx="7">
                  <c:v>599.35083010000005</c:v>
                </c:pt>
                <c:pt idx="8">
                  <c:v>599.46936040000003</c:v>
                </c:pt>
                <c:pt idx="9">
                  <c:v>599.58789060000004</c:v>
                </c:pt>
                <c:pt idx="10">
                  <c:v>599.70642090000001</c:v>
                </c:pt>
                <c:pt idx="11">
                  <c:v>599.82489009999995</c:v>
                </c:pt>
                <c:pt idx="12">
                  <c:v>599.94342040000004</c:v>
                </c:pt>
                <c:pt idx="13">
                  <c:v>600.06195070000001</c:v>
                </c:pt>
                <c:pt idx="14">
                  <c:v>600.18048099999999</c:v>
                </c:pt>
                <c:pt idx="15">
                  <c:v>600.2990112</c:v>
                </c:pt>
                <c:pt idx="16">
                  <c:v>600.41754149999997</c:v>
                </c:pt>
                <c:pt idx="17">
                  <c:v>600.53613280000002</c:v>
                </c:pt>
                <c:pt idx="18">
                  <c:v>600.65466309999999</c:v>
                </c:pt>
                <c:pt idx="19">
                  <c:v>600.77319339999997</c:v>
                </c:pt>
                <c:pt idx="20">
                  <c:v>600.89172359999998</c:v>
                </c:pt>
                <c:pt idx="21">
                  <c:v>601.01025389999995</c:v>
                </c:pt>
                <c:pt idx="22">
                  <c:v>601.1288452</c:v>
                </c:pt>
                <c:pt idx="23">
                  <c:v>601.24737549999998</c:v>
                </c:pt>
                <c:pt idx="24">
                  <c:v>601.36590579999995</c:v>
                </c:pt>
                <c:pt idx="25">
                  <c:v>601.4844971</c:v>
                </c:pt>
                <c:pt idx="26">
                  <c:v>601.60302730000001</c:v>
                </c:pt>
                <c:pt idx="27">
                  <c:v>601.72155759999998</c:v>
                </c:pt>
                <c:pt idx="28">
                  <c:v>601.84014890000003</c:v>
                </c:pt>
                <c:pt idx="29">
                  <c:v>601.95867920000001</c:v>
                </c:pt>
                <c:pt idx="30">
                  <c:v>602.07727050000005</c:v>
                </c:pt>
                <c:pt idx="31">
                  <c:v>602.19580080000003</c:v>
                </c:pt>
                <c:pt idx="32">
                  <c:v>602.31439209999996</c:v>
                </c:pt>
                <c:pt idx="33">
                  <c:v>602.43298340000001</c:v>
                </c:pt>
                <c:pt idx="34">
                  <c:v>602.55151369999999</c:v>
                </c:pt>
                <c:pt idx="35">
                  <c:v>602.67010500000004</c:v>
                </c:pt>
                <c:pt idx="36">
                  <c:v>602.78869629999997</c:v>
                </c:pt>
                <c:pt idx="37">
                  <c:v>602.90728760000002</c:v>
                </c:pt>
                <c:pt idx="38">
                  <c:v>603.02581789999999</c:v>
                </c:pt>
                <c:pt idx="39">
                  <c:v>603.14440920000004</c:v>
                </c:pt>
                <c:pt idx="40">
                  <c:v>603.26300049999998</c:v>
                </c:pt>
                <c:pt idx="41">
                  <c:v>603.38159180000002</c:v>
                </c:pt>
                <c:pt idx="42">
                  <c:v>603.50018309999996</c:v>
                </c:pt>
                <c:pt idx="43">
                  <c:v>603.61877440000001</c:v>
                </c:pt>
                <c:pt idx="44">
                  <c:v>603.73736570000005</c:v>
                </c:pt>
                <c:pt idx="45">
                  <c:v>603.85595699999999</c:v>
                </c:pt>
                <c:pt idx="46">
                  <c:v>603.97454830000004</c:v>
                </c:pt>
                <c:pt idx="47">
                  <c:v>604.09313959999997</c:v>
                </c:pt>
                <c:pt idx="48">
                  <c:v>604.21173099999999</c:v>
                </c:pt>
                <c:pt idx="49">
                  <c:v>604.33038329999999</c:v>
                </c:pt>
                <c:pt idx="50">
                  <c:v>604.44897460000004</c:v>
                </c:pt>
                <c:pt idx="51">
                  <c:v>604.56756589999998</c:v>
                </c:pt>
                <c:pt idx="52">
                  <c:v>604.68615720000003</c:v>
                </c:pt>
                <c:pt idx="53">
                  <c:v>604.8048096</c:v>
                </c:pt>
                <c:pt idx="54">
                  <c:v>604.92340090000005</c:v>
                </c:pt>
                <c:pt idx="55">
                  <c:v>605.04199219999998</c:v>
                </c:pt>
                <c:pt idx="56">
                  <c:v>605.16064449999999</c:v>
                </c:pt>
                <c:pt idx="57">
                  <c:v>605.27923580000004</c:v>
                </c:pt>
                <c:pt idx="58">
                  <c:v>605.39788820000001</c:v>
                </c:pt>
                <c:pt idx="59">
                  <c:v>605.51647949999995</c:v>
                </c:pt>
                <c:pt idx="60">
                  <c:v>605.63513179999995</c:v>
                </c:pt>
                <c:pt idx="61">
                  <c:v>605.7537231</c:v>
                </c:pt>
                <c:pt idx="62">
                  <c:v>605.87237549999998</c:v>
                </c:pt>
                <c:pt idx="63">
                  <c:v>605.99102779999998</c:v>
                </c:pt>
                <c:pt idx="64">
                  <c:v>606.10961910000003</c:v>
                </c:pt>
                <c:pt idx="65">
                  <c:v>606.22827150000001</c:v>
                </c:pt>
                <c:pt idx="66">
                  <c:v>606.34692380000001</c:v>
                </c:pt>
                <c:pt idx="67">
                  <c:v>606.46557619999999</c:v>
                </c:pt>
                <c:pt idx="68">
                  <c:v>606.58416750000004</c:v>
                </c:pt>
                <c:pt idx="69">
                  <c:v>606.70281980000004</c:v>
                </c:pt>
                <c:pt idx="70">
                  <c:v>606.82147220000002</c:v>
                </c:pt>
                <c:pt idx="71">
                  <c:v>606.94012450000002</c:v>
                </c:pt>
                <c:pt idx="72">
                  <c:v>607.0587769</c:v>
                </c:pt>
                <c:pt idx="73">
                  <c:v>607.17742920000001</c:v>
                </c:pt>
                <c:pt idx="74">
                  <c:v>607.29608150000001</c:v>
                </c:pt>
                <c:pt idx="75">
                  <c:v>607.41473389999999</c:v>
                </c:pt>
                <c:pt idx="76">
                  <c:v>607.5333862</c:v>
                </c:pt>
                <c:pt idx="77">
                  <c:v>607.65203859999997</c:v>
                </c:pt>
                <c:pt idx="78">
                  <c:v>607.77069089999998</c:v>
                </c:pt>
                <c:pt idx="79">
                  <c:v>607.88934329999995</c:v>
                </c:pt>
                <c:pt idx="80">
                  <c:v>608.00805660000003</c:v>
                </c:pt>
                <c:pt idx="81">
                  <c:v>608.12670900000001</c:v>
                </c:pt>
                <c:pt idx="82">
                  <c:v>608.24536130000001</c:v>
                </c:pt>
                <c:pt idx="83">
                  <c:v>608.36401369999999</c:v>
                </c:pt>
                <c:pt idx="84">
                  <c:v>608.48272710000003</c:v>
                </c:pt>
                <c:pt idx="85">
                  <c:v>608.60137940000004</c:v>
                </c:pt>
                <c:pt idx="86">
                  <c:v>608.72003170000005</c:v>
                </c:pt>
                <c:pt idx="87">
                  <c:v>608.83874509999998</c:v>
                </c:pt>
                <c:pt idx="88">
                  <c:v>608.95739749999996</c:v>
                </c:pt>
                <c:pt idx="89">
                  <c:v>609.07611080000004</c:v>
                </c:pt>
                <c:pt idx="90">
                  <c:v>609.19476320000001</c:v>
                </c:pt>
                <c:pt idx="91">
                  <c:v>609.31347659999994</c:v>
                </c:pt>
                <c:pt idx="92">
                  <c:v>609.43212889999995</c:v>
                </c:pt>
                <c:pt idx="93">
                  <c:v>609.5508423</c:v>
                </c:pt>
                <c:pt idx="94">
                  <c:v>609.66955570000005</c:v>
                </c:pt>
                <c:pt idx="95">
                  <c:v>609.78820800000005</c:v>
                </c:pt>
                <c:pt idx="96">
                  <c:v>609.90692139999999</c:v>
                </c:pt>
                <c:pt idx="97">
                  <c:v>610.02563480000003</c:v>
                </c:pt>
                <c:pt idx="98">
                  <c:v>610.1443481</c:v>
                </c:pt>
                <c:pt idx="99">
                  <c:v>610.26300049999998</c:v>
                </c:pt>
                <c:pt idx="100">
                  <c:v>610.38171390000002</c:v>
                </c:pt>
                <c:pt idx="101">
                  <c:v>610.50042719999999</c:v>
                </c:pt>
                <c:pt idx="102">
                  <c:v>610.61914060000004</c:v>
                </c:pt>
                <c:pt idx="103">
                  <c:v>610.73785399999997</c:v>
                </c:pt>
                <c:pt idx="104">
                  <c:v>610.85656740000002</c:v>
                </c:pt>
                <c:pt idx="105">
                  <c:v>610.97528079999995</c:v>
                </c:pt>
                <c:pt idx="106">
                  <c:v>611.09399410000003</c:v>
                </c:pt>
                <c:pt idx="107">
                  <c:v>611.21270749999996</c:v>
                </c:pt>
                <c:pt idx="108">
                  <c:v>611.33142090000001</c:v>
                </c:pt>
                <c:pt idx="109">
                  <c:v>611.45013429999995</c:v>
                </c:pt>
                <c:pt idx="110">
                  <c:v>611.56884769999999</c:v>
                </c:pt>
                <c:pt idx="111">
                  <c:v>611.68756099999996</c:v>
                </c:pt>
                <c:pt idx="112">
                  <c:v>611.80633539999997</c:v>
                </c:pt>
                <c:pt idx="113">
                  <c:v>611.92504880000001</c:v>
                </c:pt>
                <c:pt idx="114">
                  <c:v>612.04376219999995</c:v>
                </c:pt>
                <c:pt idx="115">
                  <c:v>612.16247559999999</c:v>
                </c:pt>
                <c:pt idx="116">
                  <c:v>612.28125</c:v>
                </c:pt>
                <c:pt idx="117">
                  <c:v>612.39996340000005</c:v>
                </c:pt>
                <c:pt idx="118">
                  <c:v>612.51873780000005</c:v>
                </c:pt>
                <c:pt idx="119">
                  <c:v>612.63745119999999</c:v>
                </c:pt>
                <c:pt idx="120">
                  <c:v>612.75616460000003</c:v>
                </c:pt>
                <c:pt idx="121">
                  <c:v>612.87493900000004</c:v>
                </c:pt>
                <c:pt idx="122">
                  <c:v>612.99365230000001</c:v>
                </c:pt>
                <c:pt idx="123">
                  <c:v>613.11242679999998</c:v>
                </c:pt>
                <c:pt idx="124">
                  <c:v>613.23120119999999</c:v>
                </c:pt>
                <c:pt idx="125">
                  <c:v>613.34991460000003</c:v>
                </c:pt>
                <c:pt idx="126">
                  <c:v>613.46868900000004</c:v>
                </c:pt>
                <c:pt idx="127">
                  <c:v>613.58740230000001</c:v>
                </c:pt>
                <c:pt idx="128">
                  <c:v>613.70617679999998</c:v>
                </c:pt>
                <c:pt idx="129">
                  <c:v>613.82495119999999</c:v>
                </c:pt>
                <c:pt idx="130">
                  <c:v>613.94372559999999</c:v>
                </c:pt>
                <c:pt idx="131">
                  <c:v>614.06243900000004</c:v>
                </c:pt>
                <c:pt idx="132">
                  <c:v>614.18121340000005</c:v>
                </c:pt>
                <c:pt idx="133">
                  <c:v>614.29998780000005</c:v>
                </c:pt>
                <c:pt idx="134">
                  <c:v>614.41876219999995</c:v>
                </c:pt>
                <c:pt idx="135">
                  <c:v>614.53753659999995</c:v>
                </c:pt>
                <c:pt idx="136">
                  <c:v>614.65631099999996</c:v>
                </c:pt>
                <c:pt idx="137">
                  <c:v>614.77508539999997</c:v>
                </c:pt>
                <c:pt idx="138">
                  <c:v>614.89385990000005</c:v>
                </c:pt>
                <c:pt idx="139">
                  <c:v>615.01263429999995</c:v>
                </c:pt>
                <c:pt idx="140">
                  <c:v>615.13140869999995</c:v>
                </c:pt>
                <c:pt idx="141">
                  <c:v>615.25018309999996</c:v>
                </c:pt>
                <c:pt idx="142">
                  <c:v>615.36895749999996</c:v>
                </c:pt>
                <c:pt idx="143">
                  <c:v>615.48773189999997</c:v>
                </c:pt>
                <c:pt idx="144">
                  <c:v>615.60650629999998</c:v>
                </c:pt>
                <c:pt idx="145">
                  <c:v>615.72534180000002</c:v>
                </c:pt>
                <c:pt idx="146">
                  <c:v>615.84411620000003</c:v>
                </c:pt>
                <c:pt idx="147">
                  <c:v>615.96289060000004</c:v>
                </c:pt>
                <c:pt idx="148">
                  <c:v>616.08166500000004</c:v>
                </c:pt>
                <c:pt idx="149">
                  <c:v>616.20050049999998</c:v>
                </c:pt>
                <c:pt idx="150">
                  <c:v>616.31927489999998</c:v>
                </c:pt>
                <c:pt idx="151">
                  <c:v>616.43804929999999</c:v>
                </c:pt>
                <c:pt idx="152">
                  <c:v>616.55688480000003</c:v>
                </c:pt>
                <c:pt idx="153">
                  <c:v>616.67565920000004</c:v>
                </c:pt>
                <c:pt idx="154">
                  <c:v>616.79449460000001</c:v>
                </c:pt>
                <c:pt idx="155">
                  <c:v>616.91326900000001</c:v>
                </c:pt>
                <c:pt idx="156">
                  <c:v>617.03210449999995</c:v>
                </c:pt>
                <c:pt idx="157">
                  <c:v>617.15087889999995</c:v>
                </c:pt>
                <c:pt idx="158">
                  <c:v>617.2697144</c:v>
                </c:pt>
                <c:pt idx="159">
                  <c:v>617.38854979999996</c:v>
                </c:pt>
                <c:pt idx="160">
                  <c:v>617.50732419999997</c:v>
                </c:pt>
                <c:pt idx="161">
                  <c:v>617.62615970000002</c:v>
                </c:pt>
                <c:pt idx="162">
                  <c:v>617.74499509999998</c:v>
                </c:pt>
                <c:pt idx="163">
                  <c:v>617.86376949999999</c:v>
                </c:pt>
                <c:pt idx="164">
                  <c:v>617.98260500000004</c:v>
                </c:pt>
                <c:pt idx="165">
                  <c:v>618.1014404</c:v>
                </c:pt>
                <c:pt idx="166">
                  <c:v>618.22027590000005</c:v>
                </c:pt>
                <c:pt idx="167">
                  <c:v>618.33911130000001</c:v>
                </c:pt>
                <c:pt idx="168">
                  <c:v>618.45794679999995</c:v>
                </c:pt>
                <c:pt idx="169">
                  <c:v>618.57672119999995</c:v>
                </c:pt>
                <c:pt idx="170">
                  <c:v>618.69555660000003</c:v>
                </c:pt>
                <c:pt idx="171">
                  <c:v>618.81439209999996</c:v>
                </c:pt>
                <c:pt idx="172">
                  <c:v>618.93322750000004</c:v>
                </c:pt>
                <c:pt idx="173">
                  <c:v>619.05206299999998</c:v>
                </c:pt>
                <c:pt idx="174">
                  <c:v>619.17089840000006</c:v>
                </c:pt>
                <c:pt idx="175">
                  <c:v>619.28973389999999</c:v>
                </c:pt>
                <c:pt idx="176">
                  <c:v>619.40863039999999</c:v>
                </c:pt>
                <c:pt idx="177">
                  <c:v>619.52746579999996</c:v>
                </c:pt>
                <c:pt idx="178">
                  <c:v>619.6463013</c:v>
                </c:pt>
                <c:pt idx="179">
                  <c:v>619.76513669999997</c:v>
                </c:pt>
                <c:pt idx="180">
                  <c:v>619.88397220000002</c:v>
                </c:pt>
                <c:pt idx="181">
                  <c:v>620.00286870000002</c:v>
                </c:pt>
                <c:pt idx="182">
                  <c:v>620.12170409999999</c:v>
                </c:pt>
                <c:pt idx="183">
                  <c:v>620.24053960000003</c:v>
                </c:pt>
                <c:pt idx="184">
                  <c:v>620.35943599999996</c:v>
                </c:pt>
                <c:pt idx="185">
                  <c:v>620.47827150000001</c:v>
                </c:pt>
                <c:pt idx="186">
                  <c:v>620.59710689999997</c:v>
                </c:pt>
                <c:pt idx="187">
                  <c:v>620.71600339999998</c:v>
                </c:pt>
                <c:pt idx="188">
                  <c:v>620.83483890000002</c:v>
                </c:pt>
                <c:pt idx="189">
                  <c:v>620.95373540000003</c:v>
                </c:pt>
                <c:pt idx="190">
                  <c:v>621.07257079999999</c:v>
                </c:pt>
                <c:pt idx="191">
                  <c:v>621.1914673</c:v>
                </c:pt>
                <c:pt idx="192">
                  <c:v>621.31030269999997</c:v>
                </c:pt>
                <c:pt idx="193">
                  <c:v>621.42919919999997</c:v>
                </c:pt>
                <c:pt idx="194">
                  <c:v>621.54803470000002</c:v>
                </c:pt>
                <c:pt idx="195">
                  <c:v>621.66693120000002</c:v>
                </c:pt>
                <c:pt idx="196">
                  <c:v>621.78582759999995</c:v>
                </c:pt>
                <c:pt idx="197">
                  <c:v>621.90472409999995</c:v>
                </c:pt>
                <c:pt idx="198">
                  <c:v>622.0235596</c:v>
                </c:pt>
                <c:pt idx="199">
                  <c:v>622.1424561</c:v>
                </c:pt>
                <c:pt idx="200">
                  <c:v>622.26135250000004</c:v>
                </c:pt>
                <c:pt idx="201">
                  <c:v>622.38024900000005</c:v>
                </c:pt>
                <c:pt idx="202">
                  <c:v>622.49908449999998</c:v>
                </c:pt>
                <c:pt idx="203">
                  <c:v>622.61798099999999</c:v>
                </c:pt>
                <c:pt idx="204">
                  <c:v>622.73687740000003</c:v>
                </c:pt>
                <c:pt idx="205">
                  <c:v>622.85577390000003</c:v>
                </c:pt>
                <c:pt idx="206">
                  <c:v>622.97467040000004</c:v>
                </c:pt>
                <c:pt idx="207">
                  <c:v>623.09356690000004</c:v>
                </c:pt>
                <c:pt idx="208">
                  <c:v>623.21246340000005</c:v>
                </c:pt>
                <c:pt idx="209">
                  <c:v>623.33135990000005</c:v>
                </c:pt>
                <c:pt idx="210">
                  <c:v>623.45025629999998</c:v>
                </c:pt>
                <c:pt idx="211">
                  <c:v>623.56915279999998</c:v>
                </c:pt>
                <c:pt idx="212">
                  <c:v>623.68804929999999</c:v>
                </c:pt>
                <c:pt idx="213">
                  <c:v>623.80700679999995</c:v>
                </c:pt>
                <c:pt idx="214">
                  <c:v>623.92590329999996</c:v>
                </c:pt>
                <c:pt idx="215">
                  <c:v>624.04479979999996</c:v>
                </c:pt>
                <c:pt idx="216">
                  <c:v>624.16369629999997</c:v>
                </c:pt>
                <c:pt idx="217">
                  <c:v>624.28259279999997</c:v>
                </c:pt>
                <c:pt idx="218">
                  <c:v>624.40155030000005</c:v>
                </c:pt>
                <c:pt idx="219">
                  <c:v>624.52044679999995</c:v>
                </c:pt>
                <c:pt idx="220">
                  <c:v>624.63934329999995</c:v>
                </c:pt>
                <c:pt idx="221">
                  <c:v>624.75830080000003</c:v>
                </c:pt>
                <c:pt idx="222">
                  <c:v>624.87719730000003</c:v>
                </c:pt>
                <c:pt idx="223">
                  <c:v>624.99609380000004</c:v>
                </c:pt>
                <c:pt idx="224">
                  <c:v>625.1150513</c:v>
                </c:pt>
                <c:pt idx="225">
                  <c:v>625.23394780000001</c:v>
                </c:pt>
                <c:pt idx="226">
                  <c:v>625.35290529999997</c:v>
                </c:pt>
                <c:pt idx="227">
                  <c:v>625.47180179999998</c:v>
                </c:pt>
                <c:pt idx="228">
                  <c:v>625.59075929999995</c:v>
                </c:pt>
                <c:pt idx="229">
                  <c:v>625.70971680000002</c:v>
                </c:pt>
                <c:pt idx="230">
                  <c:v>625.82861330000003</c:v>
                </c:pt>
                <c:pt idx="231">
                  <c:v>625.94757079999999</c:v>
                </c:pt>
                <c:pt idx="232">
                  <c:v>626.0664673</c:v>
                </c:pt>
                <c:pt idx="233">
                  <c:v>626.18542479999996</c:v>
                </c:pt>
                <c:pt idx="234">
                  <c:v>626.30438230000004</c:v>
                </c:pt>
                <c:pt idx="235">
                  <c:v>626.42333980000001</c:v>
                </c:pt>
                <c:pt idx="236">
                  <c:v>626.54223630000001</c:v>
                </c:pt>
                <c:pt idx="237">
                  <c:v>626.66119379999998</c:v>
                </c:pt>
                <c:pt idx="238">
                  <c:v>626.78015140000002</c:v>
                </c:pt>
                <c:pt idx="239">
                  <c:v>626.89910889999999</c:v>
                </c:pt>
                <c:pt idx="240">
                  <c:v>627.01806639999995</c:v>
                </c:pt>
                <c:pt idx="241">
                  <c:v>627.13702390000003</c:v>
                </c:pt>
                <c:pt idx="242">
                  <c:v>627.25592040000004</c:v>
                </c:pt>
                <c:pt idx="243">
                  <c:v>627.3748779</c:v>
                </c:pt>
                <c:pt idx="244">
                  <c:v>627.49383539999997</c:v>
                </c:pt>
                <c:pt idx="245">
                  <c:v>627.61279300000001</c:v>
                </c:pt>
                <c:pt idx="246">
                  <c:v>627.73175049999998</c:v>
                </c:pt>
                <c:pt idx="247">
                  <c:v>627.85070800000005</c:v>
                </c:pt>
                <c:pt idx="248">
                  <c:v>627.96972659999994</c:v>
                </c:pt>
                <c:pt idx="249">
                  <c:v>628.08868410000002</c:v>
                </c:pt>
                <c:pt idx="250">
                  <c:v>628.20764159999999</c:v>
                </c:pt>
                <c:pt idx="251">
                  <c:v>628.32659909999995</c:v>
                </c:pt>
                <c:pt idx="252">
                  <c:v>628.44555660000003</c:v>
                </c:pt>
                <c:pt idx="253">
                  <c:v>628.56451419999996</c:v>
                </c:pt>
                <c:pt idx="254">
                  <c:v>628.6835327</c:v>
                </c:pt>
                <c:pt idx="255">
                  <c:v>628.80249019999997</c:v>
                </c:pt>
                <c:pt idx="256">
                  <c:v>628.92144780000001</c:v>
                </c:pt>
                <c:pt idx="257">
                  <c:v>629.04040529999997</c:v>
                </c:pt>
                <c:pt idx="258">
                  <c:v>629.15942380000001</c:v>
                </c:pt>
                <c:pt idx="259">
                  <c:v>629.27838129999998</c:v>
                </c:pt>
                <c:pt idx="260">
                  <c:v>629.39733890000002</c:v>
                </c:pt>
                <c:pt idx="261">
                  <c:v>629.51635739999995</c:v>
                </c:pt>
                <c:pt idx="262">
                  <c:v>629.63531490000003</c:v>
                </c:pt>
                <c:pt idx="263">
                  <c:v>629.75433350000003</c:v>
                </c:pt>
                <c:pt idx="264">
                  <c:v>629.87329099999999</c:v>
                </c:pt>
                <c:pt idx="265">
                  <c:v>629.9923096</c:v>
                </c:pt>
                <c:pt idx="266">
                  <c:v>630.11126709999996</c:v>
                </c:pt>
                <c:pt idx="267">
                  <c:v>630.2302856</c:v>
                </c:pt>
                <c:pt idx="268">
                  <c:v>630.34924320000005</c:v>
                </c:pt>
                <c:pt idx="269">
                  <c:v>630.46826169999997</c:v>
                </c:pt>
                <c:pt idx="270">
                  <c:v>630.58728029999997</c:v>
                </c:pt>
                <c:pt idx="271">
                  <c:v>630.70623780000005</c:v>
                </c:pt>
                <c:pt idx="272">
                  <c:v>630.82525629999998</c:v>
                </c:pt>
                <c:pt idx="273">
                  <c:v>630.94427489999998</c:v>
                </c:pt>
                <c:pt idx="274">
                  <c:v>631.06323239999995</c:v>
                </c:pt>
                <c:pt idx="275">
                  <c:v>631.18225099999995</c:v>
                </c:pt>
                <c:pt idx="276">
                  <c:v>631.30126949999999</c:v>
                </c:pt>
                <c:pt idx="277">
                  <c:v>631.42028809999999</c:v>
                </c:pt>
                <c:pt idx="278">
                  <c:v>631.53930660000003</c:v>
                </c:pt>
                <c:pt idx="279">
                  <c:v>631.65832520000004</c:v>
                </c:pt>
                <c:pt idx="280">
                  <c:v>631.7772827</c:v>
                </c:pt>
                <c:pt idx="281">
                  <c:v>631.8963013</c:v>
                </c:pt>
                <c:pt idx="282">
                  <c:v>632.01531980000004</c:v>
                </c:pt>
                <c:pt idx="283">
                  <c:v>632.13433840000005</c:v>
                </c:pt>
                <c:pt idx="284">
                  <c:v>632.25335689999997</c:v>
                </c:pt>
                <c:pt idx="285">
                  <c:v>632.37237549999998</c:v>
                </c:pt>
                <c:pt idx="286">
                  <c:v>632.49139400000001</c:v>
                </c:pt>
                <c:pt idx="287">
                  <c:v>632.61041260000002</c:v>
                </c:pt>
                <c:pt idx="288">
                  <c:v>632.72943120000002</c:v>
                </c:pt>
                <c:pt idx="289">
                  <c:v>632.84851070000002</c:v>
                </c:pt>
                <c:pt idx="290">
                  <c:v>632.96752930000002</c:v>
                </c:pt>
                <c:pt idx="291">
                  <c:v>633.08654790000003</c:v>
                </c:pt>
                <c:pt idx="292">
                  <c:v>633.20556639999995</c:v>
                </c:pt>
                <c:pt idx="293">
                  <c:v>633.32458499999996</c:v>
                </c:pt>
                <c:pt idx="294">
                  <c:v>633.44360349999999</c:v>
                </c:pt>
                <c:pt idx="295">
                  <c:v>633.56268309999996</c:v>
                </c:pt>
                <c:pt idx="296">
                  <c:v>633.68170169999996</c:v>
                </c:pt>
                <c:pt idx="297">
                  <c:v>633.8007202</c:v>
                </c:pt>
                <c:pt idx="298">
                  <c:v>633.91979979999996</c:v>
                </c:pt>
                <c:pt idx="299">
                  <c:v>634.03881839999997</c:v>
                </c:pt>
                <c:pt idx="300">
                  <c:v>634.15783690000001</c:v>
                </c:pt>
                <c:pt idx="301">
                  <c:v>634.27691649999997</c:v>
                </c:pt>
                <c:pt idx="302">
                  <c:v>634.39593509999997</c:v>
                </c:pt>
                <c:pt idx="303">
                  <c:v>634.51501459999997</c:v>
                </c:pt>
                <c:pt idx="304">
                  <c:v>634.63403319999998</c:v>
                </c:pt>
                <c:pt idx="305">
                  <c:v>634.75311280000005</c:v>
                </c:pt>
                <c:pt idx="306">
                  <c:v>634.87213129999998</c:v>
                </c:pt>
                <c:pt idx="307">
                  <c:v>634.99121090000006</c:v>
                </c:pt>
                <c:pt idx="308">
                  <c:v>635.11022949999995</c:v>
                </c:pt>
                <c:pt idx="309">
                  <c:v>635.22930910000002</c:v>
                </c:pt>
                <c:pt idx="310">
                  <c:v>635.34832759999995</c:v>
                </c:pt>
                <c:pt idx="311">
                  <c:v>635.46740720000003</c:v>
                </c:pt>
                <c:pt idx="312">
                  <c:v>635.58648679999999</c:v>
                </c:pt>
                <c:pt idx="313">
                  <c:v>635.70550539999999</c:v>
                </c:pt>
                <c:pt idx="314">
                  <c:v>635.82458499999996</c:v>
                </c:pt>
                <c:pt idx="315">
                  <c:v>635.94366460000003</c:v>
                </c:pt>
                <c:pt idx="316">
                  <c:v>636.06274410000003</c:v>
                </c:pt>
                <c:pt idx="317">
                  <c:v>636.18176270000004</c:v>
                </c:pt>
                <c:pt idx="318">
                  <c:v>636.3008423</c:v>
                </c:pt>
                <c:pt idx="319">
                  <c:v>636.41992189999996</c:v>
                </c:pt>
                <c:pt idx="320">
                  <c:v>636.53900150000004</c:v>
                </c:pt>
                <c:pt idx="321">
                  <c:v>636.6580811</c:v>
                </c:pt>
                <c:pt idx="322">
                  <c:v>636.7771606</c:v>
                </c:pt>
                <c:pt idx="323">
                  <c:v>636.89617920000001</c:v>
                </c:pt>
                <c:pt idx="324">
                  <c:v>637.01525879999997</c:v>
                </c:pt>
                <c:pt idx="325">
                  <c:v>637.13433840000005</c:v>
                </c:pt>
                <c:pt idx="326">
                  <c:v>637.25341800000001</c:v>
                </c:pt>
                <c:pt idx="327">
                  <c:v>637.37249759999997</c:v>
                </c:pt>
                <c:pt idx="328">
                  <c:v>637.49157709999997</c:v>
                </c:pt>
                <c:pt idx="329">
                  <c:v>637.61065670000005</c:v>
                </c:pt>
                <c:pt idx="330">
                  <c:v>637.72979740000005</c:v>
                </c:pt>
                <c:pt idx="331">
                  <c:v>637.84887700000002</c:v>
                </c:pt>
                <c:pt idx="332">
                  <c:v>637.96795650000001</c:v>
                </c:pt>
                <c:pt idx="333">
                  <c:v>638.08703609999998</c:v>
                </c:pt>
                <c:pt idx="334">
                  <c:v>638.20611570000005</c:v>
                </c:pt>
                <c:pt idx="335">
                  <c:v>638.32519530000002</c:v>
                </c:pt>
                <c:pt idx="336">
                  <c:v>638.44427489999998</c:v>
                </c:pt>
                <c:pt idx="337">
                  <c:v>638.56341550000002</c:v>
                </c:pt>
                <c:pt idx="338">
                  <c:v>638.68249509999998</c:v>
                </c:pt>
                <c:pt idx="339">
                  <c:v>638.80157469999995</c:v>
                </c:pt>
                <c:pt idx="340">
                  <c:v>638.92071529999998</c:v>
                </c:pt>
                <c:pt idx="341">
                  <c:v>639.03979489999995</c:v>
                </c:pt>
                <c:pt idx="342">
                  <c:v>639.15887450000002</c:v>
                </c:pt>
                <c:pt idx="343">
                  <c:v>639.27801509999995</c:v>
                </c:pt>
                <c:pt idx="344">
                  <c:v>639.39709470000003</c:v>
                </c:pt>
                <c:pt idx="345">
                  <c:v>639.51617429999999</c:v>
                </c:pt>
                <c:pt idx="346">
                  <c:v>639.63531490000003</c:v>
                </c:pt>
                <c:pt idx="347">
                  <c:v>639.75439449999999</c:v>
                </c:pt>
                <c:pt idx="348">
                  <c:v>639.87353519999999</c:v>
                </c:pt>
                <c:pt idx="349">
                  <c:v>639.99261469999999</c:v>
                </c:pt>
                <c:pt idx="350">
                  <c:v>640.11175539999999</c:v>
                </c:pt>
                <c:pt idx="351">
                  <c:v>640.23083499999996</c:v>
                </c:pt>
                <c:pt idx="352">
                  <c:v>640.34997559999999</c:v>
                </c:pt>
                <c:pt idx="353">
                  <c:v>640.46911620000003</c:v>
                </c:pt>
                <c:pt idx="354">
                  <c:v>640.58819579999999</c:v>
                </c:pt>
                <c:pt idx="355">
                  <c:v>640.70733640000003</c:v>
                </c:pt>
                <c:pt idx="356">
                  <c:v>640.82647710000003</c:v>
                </c:pt>
                <c:pt idx="357">
                  <c:v>640.94555660000003</c:v>
                </c:pt>
                <c:pt idx="358">
                  <c:v>641.06469730000003</c:v>
                </c:pt>
                <c:pt idx="359">
                  <c:v>641.18383789999996</c:v>
                </c:pt>
                <c:pt idx="360">
                  <c:v>641.30291750000004</c:v>
                </c:pt>
                <c:pt idx="361">
                  <c:v>641.42205809999996</c:v>
                </c:pt>
                <c:pt idx="362">
                  <c:v>641.5411987</c:v>
                </c:pt>
                <c:pt idx="363">
                  <c:v>641.6603394</c:v>
                </c:pt>
                <c:pt idx="364">
                  <c:v>641.77948000000004</c:v>
                </c:pt>
                <c:pt idx="365">
                  <c:v>641.8985596</c:v>
                </c:pt>
                <c:pt idx="366">
                  <c:v>642.01770020000004</c:v>
                </c:pt>
                <c:pt idx="367">
                  <c:v>642.13684079999996</c:v>
                </c:pt>
                <c:pt idx="368">
                  <c:v>642.2559814</c:v>
                </c:pt>
                <c:pt idx="369">
                  <c:v>642.3751221</c:v>
                </c:pt>
                <c:pt idx="370">
                  <c:v>642.49426270000004</c:v>
                </c:pt>
                <c:pt idx="371">
                  <c:v>642.61340329999996</c:v>
                </c:pt>
                <c:pt idx="372">
                  <c:v>642.7325439</c:v>
                </c:pt>
                <c:pt idx="373">
                  <c:v>642.8516846</c:v>
                </c:pt>
                <c:pt idx="374">
                  <c:v>642.97082520000004</c:v>
                </c:pt>
                <c:pt idx="375">
                  <c:v>643.08996579999996</c:v>
                </c:pt>
                <c:pt idx="376">
                  <c:v>643.2091064</c:v>
                </c:pt>
                <c:pt idx="377">
                  <c:v>643.3282471</c:v>
                </c:pt>
                <c:pt idx="378">
                  <c:v>643.4474487</c:v>
                </c:pt>
                <c:pt idx="379">
                  <c:v>643.5665894</c:v>
                </c:pt>
                <c:pt idx="380">
                  <c:v>643.68573000000004</c:v>
                </c:pt>
                <c:pt idx="381">
                  <c:v>643.80487059999996</c:v>
                </c:pt>
                <c:pt idx="382">
                  <c:v>643.9240112</c:v>
                </c:pt>
                <c:pt idx="383">
                  <c:v>644.04321289999996</c:v>
                </c:pt>
                <c:pt idx="384">
                  <c:v>644.16235349999999</c:v>
                </c:pt>
                <c:pt idx="385">
                  <c:v>644.28149410000003</c:v>
                </c:pt>
                <c:pt idx="386">
                  <c:v>644.40063480000003</c:v>
                </c:pt>
                <c:pt idx="387">
                  <c:v>644.51983640000003</c:v>
                </c:pt>
                <c:pt idx="388">
                  <c:v>644.63897710000003</c:v>
                </c:pt>
                <c:pt idx="389">
                  <c:v>644.75811769999996</c:v>
                </c:pt>
                <c:pt idx="390">
                  <c:v>644.87731929999995</c:v>
                </c:pt>
                <c:pt idx="391">
                  <c:v>644.99645999999996</c:v>
                </c:pt>
                <c:pt idx="392">
                  <c:v>645.11566159999995</c:v>
                </c:pt>
                <c:pt idx="393">
                  <c:v>645.23480219999999</c:v>
                </c:pt>
                <c:pt idx="394">
                  <c:v>645.35400389999995</c:v>
                </c:pt>
                <c:pt idx="395">
                  <c:v>645.47314449999999</c:v>
                </c:pt>
                <c:pt idx="396">
                  <c:v>645.59234619999995</c:v>
                </c:pt>
                <c:pt idx="397">
                  <c:v>645.71148679999999</c:v>
                </c:pt>
                <c:pt idx="398">
                  <c:v>645.83068849999995</c:v>
                </c:pt>
                <c:pt idx="399">
                  <c:v>645.94982909999999</c:v>
                </c:pt>
                <c:pt idx="400">
                  <c:v>646.06903079999995</c:v>
                </c:pt>
                <c:pt idx="401">
                  <c:v>646.18817139999999</c:v>
                </c:pt>
                <c:pt idx="402">
                  <c:v>646.30737299999998</c:v>
                </c:pt>
                <c:pt idx="403">
                  <c:v>646.42657469999995</c:v>
                </c:pt>
                <c:pt idx="404">
                  <c:v>646.54571529999998</c:v>
                </c:pt>
                <c:pt idx="405">
                  <c:v>646.66491699999995</c:v>
                </c:pt>
                <c:pt idx="406">
                  <c:v>646.78411870000002</c:v>
                </c:pt>
                <c:pt idx="407">
                  <c:v>646.90332030000002</c:v>
                </c:pt>
                <c:pt idx="408">
                  <c:v>647.02246090000006</c:v>
                </c:pt>
                <c:pt idx="409">
                  <c:v>647.14166260000002</c:v>
                </c:pt>
                <c:pt idx="410">
                  <c:v>647.26086429999998</c:v>
                </c:pt>
                <c:pt idx="411">
                  <c:v>647.38006589999998</c:v>
                </c:pt>
                <c:pt idx="412">
                  <c:v>647.49920650000001</c:v>
                </c:pt>
                <c:pt idx="413">
                  <c:v>647.61840819999998</c:v>
                </c:pt>
                <c:pt idx="414">
                  <c:v>647.73760990000005</c:v>
                </c:pt>
                <c:pt idx="415">
                  <c:v>647.85681150000005</c:v>
                </c:pt>
                <c:pt idx="416">
                  <c:v>647.97601320000001</c:v>
                </c:pt>
                <c:pt idx="417">
                  <c:v>648.09521480000001</c:v>
                </c:pt>
                <c:pt idx="418">
                  <c:v>648.21441649999997</c:v>
                </c:pt>
                <c:pt idx="419">
                  <c:v>648.33361820000005</c:v>
                </c:pt>
                <c:pt idx="420">
                  <c:v>648.45281980000004</c:v>
                </c:pt>
                <c:pt idx="421">
                  <c:v>648.57202150000001</c:v>
                </c:pt>
                <c:pt idx="422">
                  <c:v>648.6912231</c:v>
                </c:pt>
                <c:pt idx="423">
                  <c:v>648.81042479999996</c:v>
                </c:pt>
                <c:pt idx="424">
                  <c:v>648.92962650000004</c:v>
                </c:pt>
                <c:pt idx="425">
                  <c:v>649.04882810000004</c:v>
                </c:pt>
                <c:pt idx="426">
                  <c:v>649.1680298</c:v>
                </c:pt>
                <c:pt idx="427">
                  <c:v>649.2872314</c:v>
                </c:pt>
                <c:pt idx="428">
                  <c:v>649.40643309999996</c:v>
                </c:pt>
                <c:pt idx="429">
                  <c:v>649.52569579999999</c:v>
                </c:pt>
                <c:pt idx="430">
                  <c:v>649.64489749999996</c:v>
                </c:pt>
                <c:pt idx="431">
                  <c:v>649.76409909999995</c:v>
                </c:pt>
                <c:pt idx="432">
                  <c:v>649.88330080000003</c:v>
                </c:pt>
                <c:pt idx="433">
                  <c:v>650.00250240000003</c:v>
                </c:pt>
                <c:pt idx="434">
                  <c:v>650.12176509999995</c:v>
                </c:pt>
                <c:pt idx="435">
                  <c:v>650.24096680000002</c:v>
                </c:pt>
                <c:pt idx="436">
                  <c:v>650.36016849999999</c:v>
                </c:pt>
                <c:pt idx="437">
                  <c:v>650.47943120000002</c:v>
                </c:pt>
                <c:pt idx="438">
                  <c:v>650.59863280000002</c:v>
                </c:pt>
                <c:pt idx="439">
                  <c:v>650.71783449999998</c:v>
                </c:pt>
                <c:pt idx="440">
                  <c:v>650.83709720000002</c:v>
                </c:pt>
                <c:pt idx="441">
                  <c:v>650.95629880000001</c:v>
                </c:pt>
                <c:pt idx="442">
                  <c:v>651.07556150000005</c:v>
                </c:pt>
                <c:pt idx="443">
                  <c:v>651.19476320000001</c:v>
                </c:pt>
                <c:pt idx="444">
                  <c:v>651.31396480000001</c:v>
                </c:pt>
                <c:pt idx="445">
                  <c:v>651.43322750000004</c:v>
                </c:pt>
                <c:pt idx="446">
                  <c:v>651.55242920000001</c:v>
                </c:pt>
                <c:pt idx="447">
                  <c:v>651.67169190000004</c:v>
                </c:pt>
                <c:pt idx="448">
                  <c:v>651.7908936</c:v>
                </c:pt>
                <c:pt idx="449">
                  <c:v>651.91015630000004</c:v>
                </c:pt>
                <c:pt idx="450">
                  <c:v>652.02935790000004</c:v>
                </c:pt>
                <c:pt idx="451">
                  <c:v>652.14862059999996</c:v>
                </c:pt>
                <c:pt idx="452">
                  <c:v>652.26788329999999</c:v>
                </c:pt>
                <c:pt idx="453">
                  <c:v>652.38708499999996</c:v>
                </c:pt>
                <c:pt idx="454">
                  <c:v>652.50634769999999</c:v>
                </c:pt>
                <c:pt idx="455">
                  <c:v>652.62561040000003</c:v>
                </c:pt>
                <c:pt idx="456">
                  <c:v>652.74481200000002</c:v>
                </c:pt>
                <c:pt idx="457">
                  <c:v>652.86407469999995</c:v>
                </c:pt>
                <c:pt idx="458">
                  <c:v>652.98333739999998</c:v>
                </c:pt>
                <c:pt idx="459">
                  <c:v>653.10253909999994</c:v>
                </c:pt>
                <c:pt idx="460">
                  <c:v>653.22180179999998</c:v>
                </c:pt>
                <c:pt idx="461">
                  <c:v>653.34106450000002</c:v>
                </c:pt>
                <c:pt idx="462">
                  <c:v>653.46032709999997</c:v>
                </c:pt>
                <c:pt idx="463">
                  <c:v>653.57952880000005</c:v>
                </c:pt>
                <c:pt idx="464">
                  <c:v>653.69879149999997</c:v>
                </c:pt>
                <c:pt idx="465">
                  <c:v>653.81805420000001</c:v>
                </c:pt>
                <c:pt idx="466">
                  <c:v>653.93731690000004</c:v>
                </c:pt>
                <c:pt idx="467">
                  <c:v>654.05657959999996</c:v>
                </c:pt>
                <c:pt idx="468">
                  <c:v>654.1758423</c:v>
                </c:pt>
                <c:pt idx="469">
                  <c:v>654.29510500000004</c:v>
                </c:pt>
                <c:pt idx="470">
                  <c:v>654.41436769999996</c:v>
                </c:pt>
                <c:pt idx="471">
                  <c:v>654.53356929999995</c:v>
                </c:pt>
                <c:pt idx="472">
                  <c:v>654.65283199999999</c:v>
                </c:pt>
                <c:pt idx="473">
                  <c:v>654.77209470000003</c:v>
                </c:pt>
                <c:pt idx="474">
                  <c:v>654.89135739999995</c:v>
                </c:pt>
                <c:pt idx="475">
                  <c:v>655.01062009999998</c:v>
                </c:pt>
                <c:pt idx="476">
                  <c:v>655.12988280000002</c:v>
                </c:pt>
                <c:pt idx="477">
                  <c:v>655.24920650000001</c:v>
                </c:pt>
                <c:pt idx="478">
                  <c:v>655.36846920000005</c:v>
                </c:pt>
                <c:pt idx="479">
                  <c:v>655.48773189999997</c:v>
                </c:pt>
                <c:pt idx="480">
                  <c:v>655.60699460000001</c:v>
                </c:pt>
                <c:pt idx="481">
                  <c:v>655.72625730000004</c:v>
                </c:pt>
                <c:pt idx="482">
                  <c:v>655.84551999999996</c:v>
                </c:pt>
                <c:pt idx="483">
                  <c:v>655.9647827</c:v>
                </c:pt>
                <c:pt idx="484">
                  <c:v>656.08404540000004</c:v>
                </c:pt>
                <c:pt idx="485">
                  <c:v>656.20336910000003</c:v>
                </c:pt>
                <c:pt idx="486">
                  <c:v>656.32263179999995</c:v>
                </c:pt>
                <c:pt idx="487">
                  <c:v>656.44189449999999</c:v>
                </c:pt>
                <c:pt idx="488">
                  <c:v>656.56115720000003</c:v>
                </c:pt>
                <c:pt idx="489">
                  <c:v>656.68041989999995</c:v>
                </c:pt>
                <c:pt idx="490">
                  <c:v>656.79974370000002</c:v>
                </c:pt>
                <c:pt idx="491">
                  <c:v>656.91900629999998</c:v>
                </c:pt>
                <c:pt idx="492">
                  <c:v>657.03826900000001</c:v>
                </c:pt>
                <c:pt idx="493">
                  <c:v>657.15759279999997</c:v>
                </c:pt>
                <c:pt idx="494">
                  <c:v>657.27685550000001</c:v>
                </c:pt>
                <c:pt idx="495">
                  <c:v>657.39611820000005</c:v>
                </c:pt>
                <c:pt idx="496">
                  <c:v>657.51544190000004</c:v>
                </c:pt>
                <c:pt idx="497">
                  <c:v>657.63470459999996</c:v>
                </c:pt>
                <c:pt idx="498">
                  <c:v>657.7539673</c:v>
                </c:pt>
                <c:pt idx="499">
                  <c:v>657.87329099999999</c:v>
                </c:pt>
                <c:pt idx="500">
                  <c:v>657.99255370000003</c:v>
                </c:pt>
                <c:pt idx="501">
                  <c:v>658.11187740000003</c:v>
                </c:pt>
                <c:pt idx="502">
                  <c:v>658.23114009999995</c:v>
                </c:pt>
                <c:pt idx="503">
                  <c:v>658.35046390000002</c:v>
                </c:pt>
                <c:pt idx="504">
                  <c:v>658.46972659999994</c:v>
                </c:pt>
                <c:pt idx="505">
                  <c:v>658.58905030000005</c:v>
                </c:pt>
                <c:pt idx="506">
                  <c:v>658.70831299999998</c:v>
                </c:pt>
                <c:pt idx="507">
                  <c:v>658.82763669999997</c:v>
                </c:pt>
                <c:pt idx="508">
                  <c:v>658.94689940000001</c:v>
                </c:pt>
                <c:pt idx="509">
                  <c:v>659.0662231</c:v>
                </c:pt>
                <c:pt idx="510">
                  <c:v>659.18554689999996</c:v>
                </c:pt>
                <c:pt idx="511">
                  <c:v>659.3048096</c:v>
                </c:pt>
                <c:pt idx="512">
                  <c:v>659.42413329999999</c:v>
                </c:pt>
                <c:pt idx="513">
                  <c:v>659.54345699999999</c:v>
                </c:pt>
                <c:pt idx="514">
                  <c:v>659.66271970000003</c:v>
                </c:pt>
                <c:pt idx="515">
                  <c:v>659.78204349999999</c:v>
                </c:pt>
                <c:pt idx="516">
                  <c:v>659.90136719999998</c:v>
                </c:pt>
                <c:pt idx="517">
                  <c:v>660.02062990000002</c:v>
                </c:pt>
                <c:pt idx="518">
                  <c:v>660.13995360000001</c:v>
                </c:pt>
                <c:pt idx="519">
                  <c:v>660.25927730000001</c:v>
                </c:pt>
                <c:pt idx="520">
                  <c:v>660.37860109999997</c:v>
                </c:pt>
                <c:pt idx="521">
                  <c:v>660.4978638</c:v>
                </c:pt>
                <c:pt idx="522">
                  <c:v>660.6171875</c:v>
                </c:pt>
                <c:pt idx="523">
                  <c:v>660.7365112</c:v>
                </c:pt>
                <c:pt idx="524">
                  <c:v>660.85583499999996</c:v>
                </c:pt>
                <c:pt idx="525">
                  <c:v>660.97515869999995</c:v>
                </c:pt>
                <c:pt idx="526">
                  <c:v>661.09442139999999</c:v>
                </c:pt>
                <c:pt idx="527">
                  <c:v>661.21374509999998</c:v>
                </c:pt>
                <c:pt idx="528">
                  <c:v>661.33306879999998</c:v>
                </c:pt>
                <c:pt idx="529">
                  <c:v>661.45239260000005</c:v>
                </c:pt>
                <c:pt idx="530">
                  <c:v>661.57171630000005</c:v>
                </c:pt>
                <c:pt idx="531">
                  <c:v>661.69104000000004</c:v>
                </c:pt>
                <c:pt idx="532">
                  <c:v>661.8103638</c:v>
                </c:pt>
                <c:pt idx="533">
                  <c:v>661.9296875</c:v>
                </c:pt>
                <c:pt idx="534">
                  <c:v>662.0490112</c:v>
                </c:pt>
                <c:pt idx="535">
                  <c:v>662.16833499999996</c:v>
                </c:pt>
                <c:pt idx="536">
                  <c:v>662.28765869999995</c:v>
                </c:pt>
                <c:pt idx="537">
                  <c:v>662.40698239999995</c:v>
                </c:pt>
                <c:pt idx="538">
                  <c:v>662.52630620000002</c:v>
                </c:pt>
                <c:pt idx="539">
                  <c:v>662.64562990000002</c:v>
                </c:pt>
                <c:pt idx="540">
                  <c:v>662.76495360000001</c:v>
                </c:pt>
                <c:pt idx="541">
                  <c:v>662.88427730000001</c:v>
                </c:pt>
                <c:pt idx="542">
                  <c:v>663.00360109999997</c:v>
                </c:pt>
                <c:pt idx="543">
                  <c:v>663.12292479999996</c:v>
                </c:pt>
                <c:pt idx="544">
                  <c:v>663.2423096</c:v>
                </c:pt>
                <c:pt idx="545">
                  <c:v>663.36163329999999</c:v>
                </c:pt>
                <c:pt idx="546">
                  <c:v>663.48095699999999</c:v>
                </c:pt>
                <c:pt idx="547">
                  <c:v>663.60028079999995</c:v>
                </c:pt>
                <c:pt idx="548">
                  <c:v>663.71960449999995</c:v>
                </c:pt>
                <c:pt idx="549">
                  <c:v>663.83892820000005</c:v>
                </c:pt>
                <c:pt idx="550">
                  <c:v>663.95831299999998</c:v>
                </c:pt>
                <c:pt idx="551">
                  <c:v>664.07763669999997</c:v>
                </c:pt>
                <c:pt idx="552">
                  <c:v>664.19696039999997</c:v>
                </c:pt>
                <c:pt idx="553">
                  <c:v>664.31628420000004</c:v>
                </c:pt>
                <c:pt idx="554">
                  <c:v>664.4356689</c:v>
                </c:pt>
                <c:pt idx="555">
                  <c:v>664.55499269999996</c:v>
                </c:pt>
                <c:pt idx="556">
                  <c:v>664.67431639999995</c:v>
                </c:pt>
                <c:pt idx="557">
                  <c:v>664.79370119999999</c:v>
                </c:pt>
                <c:pt idx="558">
                  <c:v>664.91302489999998</c:v>
                </c:pt>
                <c:pt idx="559">
                  <c:v>665.03234859999998</c:v>
                </c:pt>
                <c:pt idx="560">
                  <c:v>665.15173340000001</c:v>
                </c:pt>
                <c:pt idx="561">
                  <c:v>665.27105710000001</c:v>
                </c:pt>
                <c:pt idx="562">
                  <c:v>665.39038089999997</c:v>
                </c:pt>
                <c:pt idx="563">
                  <c:v>665.50976560000004</c:v>
                </c:pt>
                <c:pt idx="564">
                  <c:v>665.6290894</c:v>
                </c:pt>
                <c:pt idx="565">
                  <c:v>665.74847409999995</c:v>
                </c:pt>
                <c:pt idx="566">
                  <c:v>665.86779790000003</c:v>
                </c:pt>
                <c:pt idx="567">
                  <c:v>665.98718259999998</c:v>
                </c:pt>
                <c:pt idx="568">
                  <c:v>666.10650629999998</c:v>
                </c:pt>
                <c:pt idx="569">
                  <c:v>666.22589110000001</c:v>
                </c:pt>
                <c:pt idx="570">
                  <c:v>666.34521480000001</c:v>
                </c:pt>
                <c:pt idx="571">
                  <c:v>666.46459960000004</c:v>
                </c:pt>
                <c:pt idx="572">
                  <c:v>666.58392330000004</c:v>
                </c:pt>
                <c:pt idx="573">
                  <c:v>666.70330809999996</c:v>
                </c:pt>
                <c:pt idx="574">
                  <c:v>666.82263179999995</c:v>
                </c:pt>
                <c:pt idx="575">
                  <c:v>666.94201659999999</c:v>
                </c:pt>
                <c:pt idx="576">
                  <c:v>667.06140140000002</c:v>
                </c:pt>
                <c:pt idx="577">
                  <c:v>667.18072510000002</c:v>
                </c:pt>
                <c:pt idx="578">
                  <c:v>667.30010990000005</c:v>
                </c:pt>
                <c:pt idx="579">
                  <c:v>667.41943360000005</c:v>
                </c:pt>
                <c:pt idx="580">
                  <c:v>667.53881839999997</c:v>
                </c:pt>
                <c:pt idx="581">
                  <c:v>667.65820310000004</c:v>
                </c:pt>
                <c:pt idx="582">
                  <c:v>667.7775269</c:v>
                </c:pt>
                <c:pt idx="583">
                  <c:v>667.89691159999995</c:v>
                </c:pt>
                <c:pt idx="584">
                  <c:v>668.01629639999999</c:v>
                </c:pt>
                <c:pt idx="585">
                  <c:v>668.13568120000002</c:v>
                </c:pt>
                <c:pt idx="586">
                  <c:v>668.25500490000002</c:v>
                </c:pt>
                <c:pt idx="587">
                  <c:v>668.37438959999997</c:v>
                </c:pt>
                <c:pt idx="588">
                  <c:v>668.49377440000001</c:v>
                </c:pt>
                <c:pt idx="589">
                  <c:v>668.61315920000004</c:v>
                </c:pt>
                <c:pt idx="590">
                  <c:v>668.73248290000004</c:v>
                </c:pt>
                <c:pt idx="591">
                  <c:v>668.85186769999996</c:v>
                </c:pt>
                <c:pt idx="592">
                  <c:v>668.97125240000003</c:v>
                </c:pt>
                <c:pt idx="593">
                  <c:v>669.09063719999995</c:v>
                </c:pt>
                <c:pt idx="594">
                  <c:v>669.21002199999998</c:v>
                </c:pt>
                <c:pt idx="595">
                  <c:v>669.32934569999998</c:v>
                </c:pt>
                <c:pt idx="596">
                  <c:v>669.44873050000001</c:v>
                </c:pt>
                <c:pt idx="597">
                  <c:v>669.56811519999997</c:v>
                </c:pt>
                <c:pt idx="598">
                  <c:v>669.6875</c:v>
                </c:pt>
                <c:pt idx="599">
                  <c:v>669.80688480000003</c:v>
                </c:pt>
                <c:pt idx="600">
                  <c:v>669.92626949999999</c:v>
                </c:pt>
                <c:pt idx="601">
                  <c:v>670.04565430000002</c:v>
                </c:pt>
                <c:pt idx="602">
                  <c:v>670.16503909999994</c:v>
                </c:pt>
                <c:pt idx="603">
                  <c:v>670.28442380000001</c:v>
                </c:pt>
                <c:pt idx="604">
                  <c:v>670.40380860000005</c:v>
                </c:pt>
                <c:pt idx="605">
                  <c:v>670.52319339999997</c:v>
                </c:pt>
                <c:pt idx="606">
                  <c:v>670.64257810000004</c:v>
                </c:pt>
                <c:pt idx="607">
                  <c:v>670.76196289999996</c:v>
                </c:pt>
                <c:pt idx="608">
                  <c:v>670.88134769999999</c:v>
                </c:pt>
                <c:pt idx="609">
                  <c:v>671.00073239999995</c:v>
                </c:pt>
                <c:pt idx="610">
                  <c:v>671.12011719999998</c:v>
                </c:pt>
                <c:pt idx="611">
                  <c:v>671.23950200000002</c:v>
                </c:pt>
                <c:pt idx="612">
                  <c:v>671.35888669999997</c:v>
                </c:pt>
                <c:pt idx="613">
                  <c:v>671.47827150000001</c:v>
                </c:pt>
                <c:pt idx="614">
                  <c:v>671.59765630000004</c:v>
                </c:pt>
                <c:pt idx="615">
                  <c:v>671.71704099999999</c:v>
                </c:pt>
                <c:pt idx="616">
                  <c:v>671.83642580000003</c:v>
                </c:pt>
                <c:pt idx="617">
                  <c:v>671.95581049999998</c:v>
                </c:pt>
                <c:pt idx="618">
                  <c:v>672.07525629999998</c:v>
                </c:pt>
                <c:pt idx="619">
                  <c:v>672.19464110000001</c:v>
                </c:pt>
                <c:pt idx="620">
                  <c:v>672.31402590000005</c:v>
                </c:pt>
                <c:pt idx="621">
                  <c:v>672.4334106</c:v>
                </c:pt>
                <c:pt idx="622">
                  <c:v>672.55279540000004</c:v>
                </c:pt>
                <c:pt idx="623">
                  <c:v>672.67218019999996</c:v>
                </c:pt>
                <c:pt idx="624">
                  <c:v>672.79162599999995</c:v>
                </c:pt>
                <c:pt idx="625">
                  <c:v>672.91101070000002</c:v>
                </c:pt>
                <c:pt idx="626">
                  <c:v>673.03039550000005</c:v>
                </c:pt>
                <c:pt idx="627">
                  <c:v>673.14978029999997</c:v>
                </c:pt>
                <c:pt idx="628">
                  <c:v>673.26922609999997</c:v>
                </c:pt>
                <c:pt idx="629">
                  <c:v>673.38861080000004</c:v>
                </c:pt>
                <c:pt idx="630">
                  <c:v>673.50799559999996</c:v>
                </c:pt>
                <c:pt idx="631">
                  <c:v>673.62744139999995</c:v>
                </c:pt>
                <c:pt idx="632">
                  <c:v>673.74682619999999</c:v>
                </c:pt>
                <c:pt idx="633">
                  <c:v>673.86621090000006</c:v>
                </c:pt>
                <c:pt idx="634">
                  <c:v>673.98565670000005</c:v>
                </c:pt>
                <c:pt idx="635">
                  <c:v>674.10504149999997</c:v>
                </c:pt>
                <c:pt idx="636">
                  <c:v>674.2244263</c:v>
                </c:pt>
                <c:pt idx="637">
                  <c:v>674.3438721</c:v>
                </c:pt>
                <c:pt idx="638">
                  <c:v>674.46325679999995</c:v>
                </c:pt>
                <c:pt idx="639">
                  <c:v>674.58264159999999</c:v>
                </c:pt>
                <c:pt idx="640">
                  <c:v>674.70208739999998</c:v>
                </c:pt>
                <c:pt idx="641">
                  <c:v>674.82147220000002</c:v>
                </c:pt>
                <c:pt idx="642">
                  <c:v>674.94091800000001</c:v>
                </c:pt>
                <c:pt idx="643">
                  <c:v>675.06030269999997</c:v>
                </c:pt>
                <c:pt idx="644">
                  <c:v>675.1796875</c:v>
                </c:pt>
                <c:pt idx="645">
                  <c:v>675.29913329999999</c:v>
                </c:pt>
                <c:pt idx="646">
                  <c:v>675.41851810000003</c:v>
                </c:pt>
                <c:pt idx="647">
                  <c:v>675.53796390000002</c:v>
                </c:pt>
                <c:pt idx="648">
                  <c:v>675.65734859999998</c:v>
                </c:pt>
                <c:pt idx="649">
                  <c:v>675.77679439999997</c:v>
                </c:pt>
                <c:pt idx="650">
                  <c:v>675.89617920000001</c:v>
                </c:pt>
                <c:pt idx="651">
                  <c:v>676.015625</c:v>
                </c:pt>
                <c:pt idx="652">
                  <c:v>676.13500980000003</c:v>
                </c:pt>
                <c:pt idx="653">
                  <c:v>676.25445560000003</c:v>
                </c:pt>
                <c:pt idx="654">
                  <c:v>676.37390140000002</c:v>
                </c:pt>
                <c:pt idx="655">
                  <c:v>676.49328609999998</c:v>
                </c:pt>
                <c:pt idx="656">
                  <c:v>676.61273189999997</c:v>
                </c:pt>
                <c:pt idx="657">
                  <c:v>676.73211670000001</c:v>
                </c:pt>
                <c:pt idx="658">
                  <c:v>676.8515625</c:v>
                </c:pt>
                <c:pt idx="659">
                  <c:v>676.97100829999999</c:v>
                </c:pt>
                <c:pt idx="660">
                  <c:v>677.09039310000003</c:v>
                </c:pt>
                <c:pt idx="661">
                  <c:v>677.20983890000002</c:v>
                </c:pt>
                <c:pt idx="662">
                  <c:v>677.32922359999998</c:v>
                </c:pt>
                <c:pt idx="663">
                  <c:v>677.44866939999997</c:v>
                </c:pt>
                <c:pt idx="664">
                  <c:v>677.56811519999997</c:v>
                </c:pt>
                <c:pt idx="665">
                  <c:v>677.6875</c:v>
                </c:pt>
                <c:pt idx="666">
                  <c:v>677.80694579999999</c:v>
                </c:pt>
                <c:pt idx="667">
                  <c:v>677.92639159999999</c:v>
                </c:pt>
                <c:pt idx="668">
                  <c:v>678.04583739999998</c:v>
                </c:pt>
                <c:pt idx="669">
                  <c:v>678.16522220000002</c:v>
                </c:pt>
                <c:pt idx="670">
                  <c:v>678.28466800000001</c:v>
                </c:pt>
                <c:pt idx="671">
                  <c:v>678.4041138</c:v>
                </c:pt>
                <c:pt idx="672">
                  <c:v>678.5235596</c:v>
                </c:pt>
                <c:pt idx="673">
                  <c:v>678.64294429999995</c:v>
                </c:pt>
                <c:pt idx="674">
                  <c:v>678.76239009999995</c:v>
                </c:pt>
                <c:pt idx="675">
                  <c:v>678.88183590000006</c:v>
                </c:pt>
                <c:pt idx="676">
                  <c:v>679.00128170000005</c:v>
                </c:pt>
                <c:pt idx="677">
                  <c:v>679.12066649999997</c:v>
                </c:pt>
                <c:pt idx="678">
                  <c:v>679.24011229999996</c:v>
                </c:pt>
                <c:pt idx="679">
                  <c:v>679.35955809999996</c:v>
                </c:pt>
                <c:pt idx="680">
                  <c:v>679.47900389999995</c:v>
                </c:pt>
                <c:pt idx="681">
                  <c:v>679.59844969999995</c:v>
                </c:pt>
                <c:pt idx="682">
                  <c:v>679.71789550000005</c:v>
                </c:pt>
                <c:pt idx="683">
                  <c:v>679.83728029999997</c:v>
                </c:pt>
                <c:pt idx="684">
                  <c:v>679.95672609999997</c:v>
                </c:pt>
                <c:pt idx="685">
                  <c:v>680.07617189999996</c:v>
                </c:pt>
                <c:pt idx="686">
                  <c:v>680.19561769999996</c:v>
                </c:pt>
                <c:pt idx="687">
                  <c:v>680.31506349999995</c:v>
                </c:pt>
                <c:pt idx="688">
                  <c:v>680.43450929999995</c:v>
                </c:pt>
                <c:pt idx="689">
                  <c:v>680.55395510000005</c:v>
                </c:pt>
                <c:pt idx="690">
                  <c:v>680.67340090000005</c:v>
                </c:pt>
                <c:pt idx="691">
                  <c:v>680.79284670000004</c:v>
                </c:pt>
                <c:pt idx="692">
                  <c:v>680.91229250000004</c:v>
                </c:pt>
                <c:pt idx="693">
                  <c:v>681.03173830000003</c:v>
                </c:pt>
                <c:pt idx="694">
                  <c:v>681.15118410000002</c:v>
                </c:pt>
                <c:pt idx="695">
                  <c:v>681.27062990000002</c:v>
                </c:pt>
                <c:pt idx="696">
                  <c:v>681.39007570000001</c:v>
                </c:pt>
                <c:pt idx="697">
                  <c:v>681.50952150000001</c:v>
                </c:pt>
                <c:pt idx="698">
                  <c:v>681.6289673</c:v>
                </c:pt>
                <c:pt idx="699">
                  <c:v>681.74841309999999</c:v>
                </c:pt>
                <c:pt idx="700">
                  <c:v>681.86785889999999</c:v>
                </c:pt>
                <c:pt idx="701">
                  <c:v>681.98730469999998</c:v>
                </c:pt>
                <c:pt idx="702">
                  <c:v>682.10675049999998</c:v>
                </c:pt>
                <c:pt idx="703">
                  <c:v>682.22619629999997</c:v>
                </c:pt>
                <c:pt idx="704">
                  <c:v>682.34564209999996</c:v>
                </c:pt>
                <c:pt idx="705">
                  <c:v>682.46508789999996</c:v>
                </c:pt>
                <c:pt idx="706">
                  <c:v>682.58453369999995</c:v>
                </c:pt>
                <c:pt idx="707">
                  <c:v>682.70397949999995</c:v>
                </c:pt>
                <c:pt idx="708">
                  <c:v>682.82342530000005</c:v>
                </c:pt>
                <c:pt idx="709">
                  <c:v>682.94287110000005</c:v>
                </c:pt>
                <c:pt idx="710">
                  <c:v>683.06231690000004</c:v>
                </c:pt>
                <c:pt idx="711">
                  <c:v>683.18176270000004</c:v>
                </c:pt>
                <c:pt idx="712">
                  <c:v>683.30126949999999</c:v>
                </c:pt>
                <c:pt idx="713">
                  <c:v>683.42071529999998</c:v>
                </c:pt>
                <c:pt idx="714">
                  <c:v>683.54016109999998</c:v>
                </c:pt>
                <c:pt idx="715">
                  <c:v>683.65960689999997</c:v>
                </c:pt>
                <c:pt idx="716">
                  <c:v>683.77905269999997</c:v>
                </c:pt>
                <c:pt idx="717">
                  <c:v>683.89849849999996</c:v>
                </c:pt>
                <c:pt idx="718">
                  <c:v>684.01800539999999</c:v>
                </c:pt>
                <c:pt idx="719">
                  <c:v>684.13745119999999</c:v>
                </c:pt>
                <c:pt idx="720">
                  <c:v>684.25689699999998</c:v>
                </c:pt>
                <c:pt idx="721">
                  <c:v>684.37634279999997</c:v>
                </c:pt>
                <c:pt idx="722">
                  <c:v>684.49578859999997</c:v>
                </c:pt>
                <c:pt idx="723">
                  <c:v>684.61529540000004</c:v>
                </c:pt>
                <c:pt idx="724">
                  <c:v>684.73474120000003</c:v>
                </c:pt>
                <c:pt idx="725">
                  <c:v>684.85418700000002</c:v>
                </c:pt>
                <c:pt idx="726">
                  <c:v>684.97363280000002</c:v>
                </c:pt>
                <c:pt idx="727">
                  <c:v>685.09313959999997</c:v>
                </c:pt>
                <c:pt idx="728">
                  <c:v>685.21258539999997</c:v>
                </c:pt>
                <c:pt idx="729">
                  <c:v>685.33203130000004</c:v>
                </c:pt>
                <c:pt idx="730">
                  <c:v>685.45147710000003</c:v>
                </c:pt>
                <c:pt idx="731">
                  <c:v>685.57098389999999</c:v>
                </c:pt>
                <c:pt idx="732">
                  <c:v>685.69042969999998</c:v>
                </c:pt>
                <c:pt idx="733">
                  <c:v>685.80987549999998</c:v>
                </c:pt>
                <c:pt idx="734">
                  <c:v>685.92938230000004</c:v>
                </c:pt>
                <c:pt idx="735">
                  <c:v>686.04882810000004</c:v>
                </c:pt>
                <c:pt idx="736">
                  <c:v>686.16827390000003</c:v>
                </c:pt>
                <c:pt idx="737">
                  <c:v>686.28778079999995</c:v>
                </c:pt>
                <c:pt idx="738">
                  <c:v>686.40722659999994</c:v>
                </c:pt>
                <c:pt idx="739">
                  <c:v>686.52667240000005</c:v>
                </c:pt>
                <c:pt idx="740">
                  <c:v>686.64617920000001</c:v>
                </c:pt>
                <c:pt idx="741">
                  <c:v>686.765625</c:v>
                </c:pt>
                <c:pt idx="742">
                  <c:v>686.88513179999995</c:v>
                </c:pt>
                <c:pt idx="743">
                  <c:v>687.00457759999995</c:v>
                </c:pt>
                <c:pt idx="744">
                  <c:v>687.12402340000006</c:v>
                </c:pt>
                <c:pt idx="745">
                  <c:v>687.24353029999997</c:v>
                </c:pt>
                <c:pt idx="746">
                  <c:v>687.36297609999997</c:v>
                </c:pt>
                <c:pt idx="747">
                  <c:v>687.48248290000004</c:v>
                </c:pt>
                <c:pt idx="748">
                  <c:v>687.60192870000003</c:v>
                </c:pt>
                <c:pt idx="749">
                  <c:v>687.72137450000002</c:v>
                </c:pt>
                <c:pt idx="750">
                  <c:v>687.84088129999998</c:v>
                </c:pt>
                <c:pt idx="751">
                  <c:v>687.96032709999997</c:v>
                </c:pt>
                <c:pt idx="752">
                  <c:v>688.07983400000001</c:v>
                </c:pt>
                <c:pt idx="753">
                  <c:v>688.1992798</c:v>
                </c:pt>
                <c:pt idx="754">
                  <c:v>688.31878659999995</c:v>
                </c:pt>
                <c:pt idx="755">
                  <c:v>688.43823239999995</c:v>
                </c:pt>
                <c:pt idx="756">
                  <c:v>688.55773929999998</c:v>
                </c:pt>
                <c:pt idx="757">
                  <c:v>688.67718509999997</c:v>
                </c:pt>
                <c:pt idx="758">
                  <c:v>688.79669190000004</c:v>
                </c:pt>
                <c:pt idx="759">
                  <c:v>688.91613770000004</c:v>
                </c:pt>
                <c:pt idx="760">
                  <c:v>689.03564449999999</c:v>
                </c:pt>
                <c:pt idx="761">
                  <c:v>689.15509029999998</c:v>
                </c:pt>
                <c:pt idx="762">
                  <c:v>689.27459720000002</c:v>
                </c:pt>
                <c:pt idx="763">
                  <c:v>689.39404300000001</c:v>
                </c:pt>
                <c:pt idx="764">
                  <c:v>689.51354979999996</c:v>
                </c:pt>
                <c:pt idx="765">
                  <c:v>689.63299559999996</c:v>
                </c:pt>
                <c:pt idx="766">
                  <c:v>689.75250240000003</c:v>
                </c:pt>
                <c:pt idx="767">
                  <c:v>689.87194820000002</c:v>
                </c:pt>
                <c:pt idx="768">
                  <c:v>689.99145510000005</c:v>
                </c:pt>
                <c:pt idx="769">
                  <c:v>690.11096190000001</c:v>
                </c:pt>
                <c:pt idx="770">
                  <c:v>690.2304077</c:v>
                </c:pt>
                <c:pt idx="771">
                  <c:v>690.34991460000003</c:v>
                </c:pt>
                <c:pt idx="772">
                  <c:v>690.46936040000003</c:v>
                </c:pt>
                <c:pt idx="773">
                  <c:v>690.58886719999998</c:v>
                </c:pt>
                <c:pt idx="774">
                  <c:v>690.70837400000005</c:v>
                </c:pt>
                <c:pt idx="775">
                  <c:v>690.82781980000004</c:v>
                </c:pt>
                <c:pt idx="776">
                  <c:v>690.94732669999996</c:v>
                </c:pt>
                <c:pt idx="777">
                  <c:v>691.06677249999996</c:v>
                </c:pt>
                <c:pt idx="778">
                  <c:v>691.18627930000002</c:v>
                </c:pt>
                <c:pt idx="779">
                  <c:v>691.30578609999998</c:v>
                </c:pt>
                <c:pt idx="780">
                  <c:v>691.42523189999997</c:v>
                </c:pt>
                <c:pt idx="781">
                  <c:v>691.5447388</c:v>
                </c:pt>
                <c:pt idx="782">
                  <c:v>691.66424559999996</c:v>
                </c:pt>
                <c:pt idx="783">
                  <c:v>691.78369139999995</c:v>
                </c:pt>
                <c:pt idx="784">
                  <c:v>691.90319820000002</c:v>
                </c:pt>
                <c:pt idx="785">
                  <c:v>692.02270510000005</c:v>
                </c:pt>
                <c:pt idx="786">
                  <c:v>692.14215090000005</c:v>
                </c:pt>
                <c:pt idx="787">
                  <c:v>692.2616577</c:v>
                </c:pt>
                <c:pt idx="788">
                  <c:v>692.38116460000003</c:v>
                </c:pt>
                <c:pt idx="789">
                  <c:v>692.50061040000003</c:v>
                </c:pt>
                <c:pt idx="790">
                  <c:v>692.62011719999998</c:v>
                </c:pt>
                <c:pt idx="791">
                  <c:v>692.73962400000005</c:v>
                </c:pt>
                <c:pt idx="792">
                  <c:v>692.85913089999997</c:v>
                </c:pt>
                <c:pt idx="793">
                  <c:v>692.97857669999996</c:v>
                </c:pt>
                <c:pt idx="794">
                  <c:v>693.09808350000003</c:v>
                </c:pt>
                <c:pt idx="795">
                  <c:v>693.21759029999998</c:v>
                </c:pt>
                <c:pt idx="796">
                  <c:v>693.33703609999998</c:v>
                </c:pt>
                <c:pt idx="797">
                  <c:v>693.45654300000001</c:v>
                </c:pt>
                <c:pt idx="798">
                  <c:v>693.57604979999996</c:v>
                </c:pt>
                <c:pt idx="799">
                  <c:v>693.69555660000003</c:v>
                </c:pt>
                <c:pt idx="800">
                  <c:v>693.81500240000003</c:v>
                </c:pt>
                <c:pt idx="801">
                  <c:v>693.93450929999995</c:v>
                </c:pt>
                <c:pt idx="802">
                  <c:v>694.05401610000001</c:v>
                </c:pt>
                <c:pt idx="803">
                  <c:v>694.17352289999997</c:v>
                </c:pt>
                <c:pt idx="804">
                  <c:v>694.2930298</c:v>
                </c:pt>
                <c:pt idx="805">
                  <c:v>694.41247559999999</c:v>
                </c:pt>
                <c:pt idx="806">
                  <c:v>694.53198239999995</c:v>
                </c:pt>
                <c:pt idx="807">
                  <c:v>694.65148929999998</c:v>
                </c:pt>
                <c:pt idx="808">
                  <c:v>694.77099610000005</c:v>
                </c:pt>
                <c:pt idx="809">
                  <c:v>694.8905029</c:v>
                </c:pt>
                <c:pt idx="810">
                  <c:v>695.0099487</c:v>
                </c:pt>
                <c:pt idx="811">
                  <c:v>695.12945560000003</c:v>
                </c:pt>
                <c:pt idx="812">
                  <c:v>695.24896239999998</c:v>
                </c:pt>
                <c:pt idx="813">
                  <c:v>695.36846920000005</c:v>
                </c:pt>
                <c:pt idx="814">
                  <c:v>695.48797609999997</c:v>
                </c:pt>
                <c:pt idx="815">
                  <c:v>695.60748290000004</c:v>
                </c:pt>
                <c:pt idx="816">
                  <c:v>695.72692870000003</c:v>
                </c:pt>
                <c:pt idx="817">
                  <c:v>695.84643549999998</c:v>
                </c:pt>
                <c:pt idx="818">
                  <c:v>695.96594240000002</c:v>
                </c:pt>
                <c:pt idx="819">
                  <c:v>696.08544919999997</c:v>
                </c:pt>
                <c:pt idx="820">
                  <c:v>696.2049561</c:v>
                </c:pt>
                <c:pt idx="821">
                  <c:v>696.32446289999996</c:v>
                </c:pt>
                <c:pt idx="822">
                  <c:v>696.44396970000003</c:v>
                </c:pt>
                <c:pt idx="823">
                  <c:v>696.56341550000002</c:v>
                </c:pt>
                <c:pt idx="824">
                  <c:v>696.68292240000005</c:v>
                </c:pt>
                <c:pt idx="825">
                  <c:v>696.80242920000001</c:v>
                </c:pt>
                <c:pt idx="826">
                  <c:v>696.92193599999996</c:v>
                </c:pt>
                <c:pt idx="827">
                  <c:v>697.04144289999999</c:v>
                </c:pt>
                <c:pt idx="828">
                  <c:v>697.16094969999995</c:v>
                </c:pt>
                <c:pt idx="829">
                  <c:v>697.28045650000001</c:v>
                </c:pt>
                <c:pt idx="830">
                  <c:v>697.39996340000005</c:v>
                </c:pt>
                <c:pt idx="831">
                  <c:v>697.5194702</c:v>
                </c:pt>
                <c:pt idx="832">
                  <c:v>697.63897710000003</c:v>
                </c:pt>
                <c:pt idx="833">
                  <c:v>697.75848389999999</c:v>
                </c:pt>
                <c:pt idx="834">
                  <c:v>697.87792969999998</c:v>
                </c:pt>
                <c:pt idx="835">
                  <c:v>697.99743650000005</c:v>
                </c:pt>
                <c:pt idx="836">
                  <c:v>698.11694339999997</c:v>
                </c:pt>
                <c:pt idx="837">
                  <c:v>698.23645020000004</c:v>
                </c:pt>
                <c:pt idx="838">
                  <c:v>698.35595699999999</c:v>
                </c:pt>
                <c:pt idx="839">
                  <c:v>698.47546390000002</c:v>
                </c:pt>
                <c:pt idx="840">
                  <c:v>698.59497069999998</c:v>
                </c:pt>
                <c:pt idx="841">
                  <c:v>698.71447750000004</c:v>
                </c:pt>
                <c:pt idx="842">
                  <c:v>698.83398439999996</c:v>
                </c:pt>
                <c:pt idx="843">
                  <c:v>698.95349120000003</c:v>
                </c:pt>
                <c:pt idx="844">
                  <c:v>699.07299799999998</c:v>
                </c:pt>
                <c:pt idx="845">
                  <c:v>699.19250490000002</c:v>
                </c:pt>
                <c:pt idx="846">
                  <c:v>699.31201169999997</c:v>
                </c:pt>
                <c:pt idx="847">
                  <c:v>699.4315186</c:v>
                </c:pt>
                <c:pt idx="848">
                  <c:v>699.55102539999996</c:v>
                </c:pt>
                <c:pt idx="849">
                  <c:v>699.67053220000003</c:v>
                </c:pt>
                <c:pt idx="850">
                  <c:v>699.79003909999994</c:v>
                </c:pt>
                <c:pt idx="851">
                  <c:v>699.90954590000001</c:v>
                </c:pt>
                <c:pt idx="852">
                  <c:v>700.02905269999997</c:v>
                </c:pt>
                <c:pt idx="853">
                  <c:v>700.1485596</c:v>
                </c:pt>
                <c:pt idx="854">
                  <c:v>700.26806639999995</c:v>
                </c:pt>
                <c:pt idx="855">
                  <c:v>700.38757320000002</c:v>
                </c:pt>
                <c:pt idx="856">
                  <c:v>700.50708010000005</c:v>
                </c:pt>
                <c:pt idx="857">
                  <c:v>700.62658690000001</c:v>
                </c:pt>
                <c:pt idx="858">
                  <c:v>700.74609380000004</c:v>
                </c:pt>
                <c:pt idx="859">
                  <c:v>700.86560059999999</c:v>
                </c:pt>
                <c:pt idx="860">
                  <c:v>700.98510739999995</c:v>
                </c:pt>
                <c:pt idx="861">
                  <c:v>701.10461429999998</c:v>
                </c:pt>
                <c:pt idx="862">
                  <c:v>701.22412110000005</c:v>
                </c:pt>
                <c:pt idx="863">
                  <c:v>701.3436279</c:v>
                </c:pt>
                <c:pt idx="864">
                  <c:v>701.46313480000003</c:v>
                </c:pt>
                <c:pt idx="865">
                  <c:v>701.58264159999999</c:v>
                </c:pt>
                <c:pt idx="866">
                  <c:v>701.70214840000006</c:v>
                </c:pt>
                <c:pt idx="867">
                  <c:v>701.82165529999997</c:v>
                </c:pt>
                <c:pt idx="868">
                  <c:v>701.94116210000004</c:v>
                </c:pt>
                <c:pt idx="869">
                  <c:v>702.0606689</c:v>
                </c:pt>
                <c:pt idx="870">
                  <c:v>702.18017580000003</c:v>
                </c:pt>
                <c:pt idx="871">
                  <c:v>702.29974370000002</c:v>
                </c:pt>
                <c:pt idx="872">
                  <c:v>702.41925049999998</c:v>
                </c:pt>
                <c:pt idx="873">
                  <c:v>702.53875730000004</c:v>
                </c:pt>
                <c:pt idx="874">
                  <c:v>702.65826419999996</c:v>
                </c:pt>
                <c:pt idx="875">
                  <c:v>702.77777100000003</c:v>
                </c:pt>
                <c:pt idx="876">
                  <c:v>702.89727779999998</c:v>
                </c:pt>
                <c:pt idx="877">
                  <c:v>703.01678470000002</c:v>
                </c:pt>
                <c:pt idx="878">
                  <c:v>703.13629149999997</c:v>
                </c:pt>
                <c:pt idx="879">
                  <c:v>703.25579830000004</c:v>
                </c:pt>
                <c:pt idx="880">
                  <c:v>703.37530519999996</c:v>
                </c:pt>
                <c:pt idx="881">
                  <c:v>703.49481200000002</c:v>
                </c:pt>
                <c:pt idx="882">
                  <c:v>703.61431879999998</c:v>
                </c:pt>
                <c:pt idx="883">
                  <c:v>703.73388669999997</c:v>
                </c:pt>
                <c:pt idx="884">
                  <c:v>703.8533936</c:v>
                </c:pt>
                <c:pt idx="885">
                  <c:v>703.97290039999996</c:v>
                </c:pt>
                <c:pt idx="886">
                  <c:v>704.09240720000003</c:v>
                </c:pt>
                <c:pt idx="887">
                  <c:v>704.21191409999994</c:v>
                </c:pt>
                <c:pt idx="888">
                  <c:v>704.33142090000001</c:v>
                </c:pt>
                <c:pt idx="889">
                  <c:v>704.45092769999997</c:v>
                </c:pt>
                <c:pt idx="890">
                  <c:v>704.5704346</c:v>
                </c:pt>
                <c:pt idx="891">
                  <c:v>704.68994139999995</c:v>
                </c:pt>
                <c:pt idx="892">
                  <c:v>704.80944820000002</c:v>
                </c:pt>
                <c:pt idx="893">
                  <c:v>704.92901610000001</c:v>
                </c:pt>
                <c:pt idx="894">
                  <c:v>705.04852289999997</c:v>
                </c:pt>
                <c:pt idx="895">
                  <c:v>705.1680298</c:v>
                </c:pt>
                <c:pt idx="896">
                  <c:v>705.28753659999995</c:v>
                </c:pt>
                <c:pt idx="897">
                  <c:v>705.40704349999999</c:v>
                </c:pt>
                <c:pt idx="898">
                  <c:v>705.52655030000005</c:v>
                </c:pt>
                <c:pt idx="899">
                  <c:v>705.64605710000001</c:v>
                </c:pt>
                <c:pt idx="900">
                  <c:v>705.76556400000004</c:v>
                </c:pt>
                <c:pt idx="901">
                  <c:v>705.88513179999995</c:v>
                </c:pt>
                <c:pt idx="902">
                  <c:v>706.00463869999999</c:v>
                </c:pt>
                <c:pt idx="903">
                  <c:v>706.12414550000005</c:v>
                </c:pt>
                <c:pt idx="904">
                  <c:v>706.24365230000001</c:v>
                </c:pt>
                <c:pt idx="905">
                  <c:v>706.36315920000004</c:v>
                </c:pt>
                <c:pt idx="906">
                  <c:v>706.48266599999999</c:v>
                </c:pt>
              </c:numCache>
            </c:numRef>
          </c:xVal>
          <c:yVal>
            <c:numRef>
              <c:f>Sheet1!$AY$581:$AY$1487</c:f>
              <c:numCache>
                <c:formatCode>0.00E+00</c:formatCode>
                <c:ptCount val="907"/>
                <c:pt idx="0">
                  <c:v>5.0767739300000003E-3</c:v>
                </c:pt>
                <c:pt idx="1">
                  <c:v>4.3931063260000004E-3</c:v>
                </c:pt>
                <c:pt idx="2">
                  <c:v>5.4159592840000003E-3</c:v>
                </c:pt>
                <c:pt idx="3">
                  <c:v>5.074219778E-3</c:v>
                </c:pt>
                <c:pt idx="4">
                  <c:v>6.0013476759999997E-3</c:v>
                </c:pt>
                <c:pt idx="5">
                  <c:v>5.0418567840000003E-3</c:v>
                </c:pt>
                <c:pt idx="6">
                  <c:v>5.950789899E-3</c:v>
                </c:pt>
                <c:pt idx="7">
                  <c:v>5.5701369420000004E-3</c:v>
                </c:pt>
                <c:pt idx="8">
                  <c:v>6.571705919E-3</c:v>
                </c:pt>
                <c:pt idx="9">
                  <c:v>5.9172394689999998E-3</c:v>
                </c:pt>
                <c:pt idx="10">
                  <c:v>6.5932599829999997E-3</c:v>
                </c:pt>
                <c:pt idx="11">
                  <c:v>6.0508898460000004E-3</c:v>
                </c:pt>
                <c:pt idx="12">
                  <c:v>6.9562122230000002E-3</c:v>
                </c:pt>
                <c:pt idx="13">
                  <c:v>5.9234644290000003E-3</c:v>
                </c:pt>
                <c:pt idx="14">
                  <c:v>7.1172532629999999E-3</c:v>
                </c:pt>
                <c:pt idx="15">
                  <c:v>6.7881490100000002E-3</c:v>
                </c:pt>
                <c:pt idx="16">
                  <c:v>7.1626123970000002E-3</c:v>
                </c:pt>
                <c:pt idx="17">
                  <c:v>6.7634675650000003E-3</c:v>
                </c:pt>
                <c:pt idx="18">
                  <c:v>8.1030968579999998E-3</c:v>
                </c:pt>
                <c:pt idx="19">
                  <c:v>7.3330122980000004E-3</c:v>
                </c:pt>
                <c:pt idx="20">
                  <c:v>7.6264995150000002E-3</c:v>
                </c:pt>
                <c:pt idx="21">
                  <c:v>8.0055026339999995E-3</c:v>
                </c:pt>
                <c:pt idx="22">
                  <c:v>8.5938069970000006E-3</c:v>
                </c:pt>
                <c:pt idx="23">
                  <c:v>7.3550245720000003E-3</c:v>
                </c:pt>
                <c:pt idx="24">
                  <c:v>9.2711951579999997E-3</c:v>
                </c:pt>
                <c:pt idx="25">
                  <c:v>8.5435267540000005E-3</c:v>
                </c:pt>
                <c:pt idx="26">
                  <c:v>9.9219195539999999E-3</c:v>
                </c:pt>
                <c:pt idx="27">
                  <c:v>8.1553757189999996E-3</c:v>
                </c:pt>
                <c:pt idx="28">
                  <c:v>9.5042828470000007E-3</c:v>
                </c:pt>
                <c:pt idx="29">
                  <c:v>8.922878653E-3</c:v>
                </c:pt>
                <c:pt idx="30">
                  <c:v>9.6378400919999996E-3</c:v>
                </c:pt>
                <c:pt idx="31">
                  <c:v>8.9904814959999996E-3</c:v>
                </c:pt>
                <c:pt idx="32">
                  <c:v>1.02252569E-2</c:v>
                </c:pt>
                <c:pt idx="33">
                  <c:v>9.6683520820000004E-3</c:v>
                </c:pt>
                <c:pt idx="34">
                  <c:v>8.4070265289999998E-3</c:v>
                </c:pt>
                <c:pt idx="35">
                  <c:v>9.5355240629999994E-3</c:v>
                </c:pt>
                <c:pt idx="36">
                  <c:v>1.092848554E-2</c:v>
                </c:pt>
                <c:pt idx="37">
                  <c:v>1.0157692249999999E-2</c:v>
                </c:pt>
                <c:pt idx="38">
                  <c:v>1.1167367920000001E-2</c:v>
                </c:pt>
                <c:pt idx="39">
                  <c:v>1.0270236990000001E-2</c:v>
                </c:pt>
                <c:pt idx="40">
                  <c:v>1.14318328E-2</c:v>
                </c:pt>
                <c:pt idx="41">
                  <c:v>1.0594307440000001E-2</c:v>
                </c:pt>
                <c:pt idx="42">
                  <c:v>1.1095176450000001E-2</c:v>
                </c:pt>
                <c:pt idx="43">
                  <c:v>1.1076372120000001E-2</c:v>
                </c:pt>
                <c:pt idx="44">
                  <c:v>1.15633253E-2</c:v>
                </c:pt>
                <c:pt idx="45">
                  <c:v>1.175868232E-2</c:v>
                </c:pt>
                <c:pt idx="46">
                  <c:v>1.215513237E-2</c:v>
                </c:pt>
                <c:pt idx="47">
                  <c:v>1.206392981E-2</c:v>
                </c:pt>
                <c:pt idx="48">
                  <c:v>1.297790091E-2</c:v>
                </c:pt>
                <c:pt idx="49">
                  <c:v>1.165282913E-2</c:v>
                </c:pt>
                <c:pt idx="50">
                  <c:v>1.355774142E-2</c:v>
                </c:pt>
                <c:pt idx="51">
                  <c:v>1.2971644290000001E-2</c:v>
                </c:pt>
                <c:pt idx="52">
                  <c:v>1.393263508E-2</c:v>
                </c:pt>
                <c:pt idx="53">
                  <c:v>1.327427011E-2</c:v>
                </c:pt>
                <c:pt idx="54">
                  <c:v>1.430361718E-2</c:v>
                </c:pt>
                <c:pt idx="55">
                  <c:v>1.3391325250000001E-2</c:v>
                </c:pt>
                <c:pt idx="56">
                  <c:v>1.4374125749999999E-2</c:v>
                </c:pt>
                <c:pt idx="57">
                  <c:v>1.385791879E-2</c:v>
                </c:pt>
                <c:pt idx="58">
                  <c:v>1.487865113E-2</c:v>
                </c:pt>
                <c:pt idx="59">
                  <c:v>1.4400415119999999E-2</c:v>
                </c:pt>
                <c:pt idx="60">
                  <c:v>1.5549367289999999E-2</c:v>
                </c:pt>
                <c:pt idx="61">
                  <c:v>1.508317795E-2</c:v>
                </c:pt>
                <c:pt idx="62">
                  <c:v>1.6483675690000001E-2</c:v>
                </c:pt>
                <c:pt idx="63">
                  <c:v>1.613882929E-2</c:v>
                </c:pt>
                <c:pt idx="64">
                  <c:v>1.6450157390000001E-2</c:v>
                </c:pt>
                <c:pt idx="65">
                  <c:v>1.6076529400000001E-2</c:v>
                </c:pt>
                <c:pt idx="66">
                  <c:v>1.7041109499999998E-2</c:v>
                </c:pt>
                <c:pt idx="67">
                  <c:v>1.7135297880000001E-2</c:v>
                </c:pt>
                <c:pt idx="68">
                  <c:v>1.724359952E-2</c:v>
                </c:pt>
                <c:pt idx="69">
                  <c:v>1.7392219980000002E-2</c:v>
                </c:pt>
                <c:pt idx="70">
                  <c:v>1.8103158099999999E-2</c:v>
                </c:pt>
                <c:pt idx="71">
                  <c:v>1.771909185E-2</c:v>
                </c:pt>
                <c:pt idx="72">
                  <c:v>1.8885161729999999E-2</c:v>
                </c:pt>
                <c:pt idx="73">
                  <c:v>1.520402916E-2</c:v>
                </c:pt>
                <c:pt idx="74">
                  <c:v>1.9951881840000001E-2</c:v>
                </c:pt>
                <c:pt idx="75">
                  <c:v>1.9493864850000001E-2</c:v>
                </c:pt>
                <c:pt idx="76">
                  <c:v>1.9704591479999999E-2</c:v>
                </c:pt>
                <c:pt idx="77">
                  <c:v>1.9499653950000001E-2</c:v>
                </c:pt>
                <c:pt idx="78">
                  <c:v>2.0733732729999999E-2</c:v>
                </c:pt>
                <c:pt idx="79">
                  <c:v>2.0079275590000001E-2</c:v>
                </c:pt>
                <c:pt idx="80">
                  <c:v>2.1084325389999999E-2</c:v>
                </c:pt>
                <c:pt idx="81">
                  <c:v>2.0630592480000001E-2</c:v>
                </c:pt>
                <c:pt idx="82">
                  <c:v>2.2289585319999999E-2</c:v>
                </c:pt>
                <c:pt idx="83">
                  <c:v>2.1618392319999999E-2</c:v>
                </c:pt>
                <c:pt idx="84">
                  <c:v>2.2143453359999999E-2</c:v>
                </c:pt>
                <c:pt idx="85">
                  <c:v>2.17426233E-2</c:v>
                </c:pt>
                <c:pt idx="86">
                  <c:v>2.198324539E-2</c:v>
                </c:pt>
                <c:pt idx="87">
                  <c:v>2.0504424350000001E-2</c:v>
                </c:pt>
                <c:pt idx="88">
                  <c:v>2.1617447960000001E-2</c:v>
                </c:pt>
                <c:pt idx="89">
                  <c:v>2.08688993E-2</c:v>
                </c:pt>
                <c:pt idx="90">
                  <c:v>2.284659445E-2</c:v>
                </c:pt>
                <c:pt idx="91">
                  <c:v>2.5017187E-2</c:v>
                </c:pt>
                <c:pt idx="92">
                  <c:v>2.469481342E-2</c:v>
                </c:pt>
                <c:pt idx="93">
                  <c:v>2.634909563E-2</c:v>
                </c:pt>
                <c:pt idx="94">
                  <c:v>2.5675211100000001E-2</c:v>
                </c:pt>
                <c:pt idx="95">
                  <c:v>2.634666674E-2</c:v>
                </c:pt>
                <c:pt idx="96">
                  <c:v>2.6195811110000002E-2</c:v>
                </c:pt>
                <c:pt idx="97">
                  <c:v>2.7242004869999999E-2</c:v>
                </c:pt>
                <c:pt idx="98">
                  <c:v>2.6692474260000001E-2</c:v>
                </c:pt>
                <c:pt idx="99">
                  <c:v>2.7641952040000001E-2</c:v>
                </c:pt>
                <c:pt idx="100">
                  <c:v>2.796694823E-2</c:v>
                </c:pt>
                <c:pt idx="101">
                  <c:v>2.8834789990000002E-2</c:v>
                </c:pt>
                <c:pt idx="102">
                  <c:v>2.8097014869999999E-2</c:v>
                </c:pt>
                <c:pt idx="103">
                  <c:v>2.8844878080000001E-2</c:v>
                </c:pt>
                <c:pt idx="104">
                  <c:v>2.9157083479999998E-2</c:v>
                </c:pt>
                <c:pt idx="105">
                  <c:v>3.0013766139999998E-2</c:v>
                </c:pt>
                <c:pt idx="106">
                  <c:v>2.992889285E-2</c:v>
                </c:pt>
                <c:pt idx="107">
                  <c:v>3.1384453180000001E-2</c:v>
                </c:pt>
                <c:pt idx="108">
                  <c:v>2.9963098470000001E-2</c:v>
                </c:pt>
                <c:pt idx="109">
                  <c:v>3.2010942700000003E-2</c:v>
                </c:pt>
                <c:pt idx="110">
                  <c:v>3.1506467609999998E-2</c:v>
                </c:pt>
                <c:pt idx="111">
                  <c:v>3.2435305419999998E-2</c:v>
                </c:pt>
                <c:pt idx="112">
                  <c:v>3.2127019020000001E-2</c:v>
                </c:pt>
                <c:pt idx="113">
                  <c:v>3.3022500570000002E-2</c:v>
                </c:pt>
                <c:pt idx="114">
                  <c:v>3.3295977859999999E-2</c:v>
                </c:pt>
                <c:pt idx="115">
                  <c:v>3.284138441E-2</c:v>
                </c:pt>
                <c:pt idx="116">
                  <c:v>3.2955482600000002E-2</c:v>
                </c:pt>
                <c:pt idx="117">
                  <c:v>3.4612789749999998E-2</c:v>
                </c:pt>
                <c:pt idx="118">
                  <c:v>3.4672286359999999E-2</c:v>
                </c:pt>
                <c:pt idx="119">
                  <c:v>3.4717518840000003E-2</c:v>
                </c:pt>
                <c:pt idx="120">
                  <c:v>3.4946665170000002E-2</c:v>
                </c:pt>
                <c:pt idx="121">
                  <c:v>3.5495761780000003E-2</c:v>
                </c:pt>
                <c:pt idx="122">
                  <c:v>3.5690914839999997E-2</c:v>
                </c:pt>
                <c:pt idx="123">
                  <c:v>3.7255130710000001E-2</c:v>
                </c:pt>
                <c:pt idx="124">
                  <c:v>3.622688726E-2</c:v>
                </c:pt>
                <c:pt idx="125">
                  <c:v>3.7348590789999997E-2</c:v>
                </c:pt>
                <c:pt idx="126">
                  <c:v>3.740663826E-2</c:v>
                </c:pt>
                <c:pt idx="127">
                  <c:v>3.8156971339999998E-2</c:v>
                </c:pt>
                <c:pt idx="128">
                  <c:v>3.8146119559999997E-2</c:v>
                </c:pt>
                <c:pt idx="129">
                  <c:v>3.7572462110000003E-2</c:v>
                </c:pt>
                <c:pt idx="130">
                  <c:v>3.9173826580000001E-2</c:v>
                </c:pt>
                <c:pt idx="131">
                  <c:v>3.9951480929999998E-2</c:v>
                </c:pt>
                <c:pt idx="132">
                  <c:v>3.9631728079999998E-2</c:v>
                </c:pt>
                <c:pt idx="133">
                  <c:v>4.0776319800000002E-2</c:v>
                </c:pt>
                <c:pt idx="134">
                  <c:v>3.7563219670000002E-2</c:v>
                </c:pt>
                <c:pt idx="135">
                  <c:v>4.1594713929999999E-2</c:v>
                </c:pt>
                <c:pt idx="136">
                  <c:v>4.1607901449999998E-2</c:v>
                </c:pt>
                <c:pt idx="137">
                  <c:v>4.3387044219999997E-2</c:v>
                </c:pt>
                <c:pt idx="138">
                  <c:v>4.2437244210000002E-2</c:v>
                </c:pt>
                <c:pt idx="139">
                  <c:v>4.4289495800000002E-2</c:v>
                </c:pt>
                <c:pt idx="140">
                  <c:v>4.3713923539999998E-2</c:v>
                </c:pt>
                <c:pt idx="141">
                  <c:v>4.5481946320000001E-2</c:v>
                </c:pt>
                <c:pt idx="142">
                  <c:v>4.5226171609999997E-2</c:v>
                </c:pt>
                <c:pt idx="143">
                  <c:v>4.663048685E-2</c:v>
                </c:pt>
                <c:pt idx="144">
                  <c:v>4.6448569740000001E-2</c:v>
                </c:pt>
                <c:pt idx="145">
                  <c:v>4.7090493140000002E-2</c:v>
                </c:pt>
                <c:pt idx="146">
                  <c:v>4.7323528679999997E-2</c:v>
                </c:pt>
                <c:pt idx="147">
                  <c:v>4.8730585719999997E-2</c:v>
                </c:pt>
                <c:pt idx="148">
                  <c:v>4.8696152870000002E-2</c:v>
                </c:pt>
                <c:pt idx="149">
                  <c:v>5.0403583789999998E-2</c:v>
                </c:pt>
                <c:pt idx="150">
                  <c:v>5.0354063509999998E-2</c:v>
                </c:pt>
                <c:pt idx="151">
                  <c:v>5.1175910980000003E-2</c:v>
                </c:pt>
                <c:pt idx="152">
                  <c:v>5.1489852369999999E-2</c:v>
                </c:pt>
                <c:pt idx="153">
                  <c:v>5.2258446809999998E-2</c:v>
                </c:pt>
                <c:pt idx="154">
                  <c:v>5.1569424570000001E-2</c:v>
                </c:pt>
                <c:pt idx="155">
                  <c:v>5.456342921E-2</c:v>
                </c:pt>
                <c:pt idx="156">
                  <c:v>5.4427158089999997E-2</c:v>
                </c:pt>
                <c:pt idx="157">
                  <c:v>5.612500384E-2</c:v>
                </c:pt>
                <c:pt idx="158">
                  <c:v>5.6006014350000001E-2</c:v>
                </c:pt>
                <c:pt idx="159">
                  <c:v>5.7070825249999999E-2</c:v>
                </c:pt>
                <c:pt idx="160">
                  <c:v>5.779732764E-2</c:v>
                </c:pt>
                <c:pt idx="161">
                  <c:v>5.8815959840000001E-2</c:v>
                </c:pt>
                <c:pt idx="162">
                  <c:v>5.9092056009999998E-2</c:v>
                </c:pt>
                <c:pt idx="163">
                  <c:v>6.0696646569999999E-2</c:v>
                </c:pt>
                <c:pt idx="164">
                  <c:v>6.1068765820000002E-2</c:v>
                </c:pt>
                <c:pt idx="165">
                  <c:v>6.1959717419999998E-2</c:v>
                </c:pt>
                <c:pt idx="166">
                  <c:v>6.2087371949999998E-2</c:v>
                </c:pt>
                <c:pt idx="167">
                  <c:v>6.3859619199999995E-2</c:v>
                </c:pt>
                <c:pt idx="168">
                  <c:v>6.4018875360000005E-2</c:v>
                </c:pt>
                <c:pt idx="169">
                  <c:v>6.5824843940000002E-2</c:v>
                </c:pt>
                <c:pt idx="170">
                  <c:v>6.5971352159999996E-2</c:v>
                </c:pt>
                <c:pt idx="171">
                  <c:v>6.7991010840000005E-2</c:v>
                </c:pt>
                <c:pt idx="172">
                  <c:v>6.7170336839999997E-2</c:v>
                </c:pt>
                <c:pt idx="173">
                  <c:v>6.926783919E-2</c:v>
                </c:pt>
                <c:pt idx="174">
                  <c:v>6.9763302799999996E-2</c:v>
                </c:pt>
                <c:pt idx="175">
                  <c:v>7.1234561500000002E-2</c:v>
                </c:pt>
                <c:pt idx="176">
                  <c:v>7.2021126749999997E-2</c:v>
                </c:pt>
                <c:pt idx="177">
                  <c:v>7.3202811179999994E-2</c:v>
                </c:pt>
                <c:pt idx="178">
                  <c:v>7.3674276469999994E-2</c:v>
                </c:pt>
                <c:pt idx="179">
                  <c:v>7.5382120910000003E-2</c:v>
                </c:pt>
                <c:pt idx="180">
                  <c:v>7.6158694920000006E-2</c:v>
                </c:pt>
                <c:pt idx="181">
                  <c:v>7.8554198150000004E-2</c:v>
                </c:pt>
                <c:pt idx="182">
                  <c:v>7.9020082950000001E-2</c:v>
                </c:pt>
                <c:pt idx="183">
                  <c:v>8.0678679049999993E-2</c:v>
                </c:pt>
                <c:pt idx="184">
                  <c:v>8.11368227E-2</c:v>
                </c:pt>
                <c:pt idx="185">
                  <c:v>8.3280004559999996E-2</c:v>
                </c:pt>
                <c:pt idx="186">
                  <c:v>8.3990819750000001E-2</c:v>
                </c:pt>
                <c:pt idx="187">
                  <c:v>8.6091428999999997E-2</c:v>
                </c:pt>
                <c:pt idx="188">
                  <c:v>8.6203753950000003E-2</c:v>
                </c:pt>
                <c:pt idx="189">
                  <c:v>8.8747985660000001E-2</c:v>
                </c:pt>
                <c:pt idx="190">
                  <c:v>8.9511327449999997E-2</c:v>
                </c:pt>
                <c:pt idx="191">
                  <c:v>9.1864541169999994E-2</c:v>
                </c:pt>
                <c:pt idx="192">
                  <c:v>9.2362776399999999E-2</c:v>
                </c:pt>
                <c:pt idx="193">
                  <c:v>9.5723651349999994E-2</c:v>
                </c:pt>
                <c:pt idx="194">
                  <c:v>9.5548644660000001E-2</c:v>
                </c:pt>
                <c:pt idx="195">
                  <c:v>9.864293784E-2</c:v>
                </c:pt>
                <c:pt idx="196">
                  <c:v>9.9203363059999994E-2</c:v>
                </c:pt>
                <c:pt idx="197">
                  <c:v>0.1010968387</c:v>
                </c:pt>
                <c:pt idx="198">
                  <c:v>0.1022518352</c:v>
                </c:pt>
                <c:pt idx="199">
                  <c:v>0.10461466010000001</c:v>
                </c:pt>
                <c:pt idx="200">
                  <c:v>0.1062916741</c:v>
                </c:pt>
                <c:pt idx="201">
                  <c:v>0.1083798185</c:v>
                </c:pt>
                <c:pt idx="202">
                  <c:v>0.1096431911</c:v>
                </c:pt>
                <c:pt idx="203">
                  <c:v>0.11294511710000001</c:v>
                </c:pt>
                <c:pt idx="204">
                  <c:v>0.11411315950000001</c:v>
                </c:pt>
                <c:pt idx="205">
                  <c:v>0.1164611802</c:v>
                </c:pt>
                <c:pt idx="206">
                  <c:v>0.1178992167</c:v>
                </c:pt>
                <c:pt idx="207">
                  <c:v>0.1209889948</c:v>
                </c:pt>
                <c:pt idx="208">
                  <c:v>0.1222364828</c:v>
                </c:pt>
                <c:pt idx="209">
                  <c:v>0.1251815557</c:v>
                </c:pt>
                <c:pt idx="210">
                  <c:v>0.126842916</c:v>
                </c:pt>
                <c:pt idx="211">
                  <c:v>0.12994174659999999</c:v>
                </c:pt>
                <c:pt idx="212">
                  <c:v>0.1313491017</c:v>
                </c:pt>
                <c:pt idx="213">
                  <c:v>0.13468576970000001</c:v>
                </c:pt>
                <c:pt idx="214">
                  <c:v>0.13668552040000001</c:v>
                </c:pt>
                <c:pt idx="215">
                  <c:v>0.1400333792</c:v>
                </c:pt>
                <c:pt idx="216">
                  <c:v>0.14024181660000001</c:v>
                </c:pt>
                <c:pt idx="217">
                  <c:v>0.14516271650000001</c:v>
                </c:pt>
                <c:pt idx="218">
                  <c:v>0.1460484266</c:v>
                </c:pt>
                <c:pt idx="219">
                  <c:v>0.14935931559999999</c:v>
                </c:pt>
                <c:pt idx="220">
                  <c:v>0.15049387510000001</c:v>
                </c:pt>
                <c:pt idx="221">
                  <c:v>0.15408930179999999</c:v>
                </c:pt>
                <c:pt idx="222">
                  <c:v>0.1546396911</c:v>
                </c:pt>
                <c:pt idx="223">
                  <c:v>0.15713708100000001</c:v>
                </c:pt>
                <c:pt idx="224">
                  <c:v>0.15878130500000001</c:v>
                </c:pt>
                <c:pt idx="225">
                  <c:v>0.1608454138</c:v>
                </c:pt>
                <c:pt idx="226">
                  <c:v>0.16204781830000001</c:v>
                </c:pt>
                <c:pt idx="227">
                  <c:v>0.16398532690000001</c:v>
                </c:pt>
                <c:pt idx="228">
                  <c:v>0.16570518910000001</c:v>
                </c:pt>
                <c:pt idx="229">
                  <c:v>0.1683534384</c:v>
                </c:pt>
                <c:pt idx="230">
                  <c:v>0.16826210920000001</c:v>
                </c:pt>
                <c:pt idx="231">
                  <c:v>0.16980697210000001</c:v>
                </c:pt>
                <c:pt idx="232">
                  <c:v>0.17052488029999999</c:v>
                </c:pt>
                <c:pt idx="233">
                  <c:v>0.17174923419999999</c:v>
                </c:pt>
                <c:pt idx="234">
                  <c:v>0.17127163710000001</c:v>
                </c:pt>
                <c:pt idx="235">
                  <c:v>0.1732213497</c:v>
                </c:pt>
                <c:pt idx="236">
                  <c:v>0.1734287441</c:v>
                </c:pt>
                <c:pt idx="237">
                  <c:v>0.17462298270000001</c:v>
                </c:pt>
                <c:pt idx="238">
                  <c:v>0.17547461389999999</c:v>
                </c:pt>
                <c:pt idx="239">
                  <c:v>0.17628052829999999</c:v>
                </c:pt>
                <c:pt idx="240">
                  <c:v>0.17597903309999999</c:v>
                </c:pt>
                <c:pt idx="241">
                  <c:v>0.1769635379</c:v>
                </c:pt>
                <c:pt idx="242">
                  <c:v>0.17661398649999999</c:v>
                </c:pt>
                <c:pt idx="243">
                  <c:v>0.17818938200000001</c:v>
                </c:pt>
                <c:pt idx="244">
                  <c:v>0.17717994749999999</c:v>
                </c:pt>
                <c:pt idx="245">
                  <c:v>0.1787437499</c:v>
                </c:pt>
                <c:pt idx="246">
                  <c:v>0.1752694249</c:v>
                </c:pt>
                <c:pt idx="247">
                  <c:v>0.17919321360000001</c:v>
                </c:pt>
                <c:pt idx="248">
                  <c:v>0.17845198509999999</c:v>
                </c:pt>
                <c:pt idx="249">
                  <c:v>0.17933490869999999</c:v>
                </c:pt>
                <c:pt idx="250">
                  <c:v>0.17920801040000001</c:v>
                </c:pt>
                <c:pt idx="251">
                  <c:v>0.1802734137</c:v>
                </c:pt>
                <c:pt idx="252">
                  <c:v>0.18005555870000001</c:v>
                </c:pt>
                <c:pt idx="253">
                  <c:v>0.1813082546</c:v>
                </c:pt>
                <c:pt idx="254">
                  <c:v>0.1808166504</c:v>
                </c:pt>
                <c:pt idx="255">
                  <c:v>0.1820133179</c:v>
                </c:pt>
                <c:pt idx="256">
                  <c:v>0.18221883480000001</c:v>
                </c:pt>
                <c:pt idx="257">
                  <c:v>0.18332399429999999</c:v>
                </c:pt>
                <c:pt idx="258">
                  <c:v>0.18368181589999999</c:v>
                </c:pt>
                <c:pt idx="259">
                  <c:v>0.18513661619999999</c:v>
                </c:pt>
                <c:pt idx="260">
                  <c:v>0.18497084080000001</c:v>
                </c:pt>
                <c:pt idx="261">
                  <c:v>0.18749517199999999</c:v>
                </c:pt>
                <c:pt idx="262">
                  <c:v>0.1874593198</c:v>
                </c:pt>
                <c:pt idx="263">
                  <c:v>0.1892979592</c:v>
                </c:pt>
                <c:pt idx="264">
                  <c:v>0.18996383250000001</c:v>
                </c:pt>
                <c:pt idx="265">
                  <c:v>0.19217859209999999</c:v>
                </c:pt>
                <c:pt idx="266">
                  <c:v>0.19225689770000001</c:v>
                </c:pt>
                <c:pt idx="267">
                  <c:v>0.19428239759999999</c:v>
                </c:pt>
                <c:pt idx="268">
                  <c:v>0.1956952065</c:v>
                </c:pt>
                <c:pt idx="269">
                  <c:v>0.19663299619999999</c:v>
                </c:pt>
                <c:pt idx="270">
                  <c:v>0.19755530360000001</c:v>
                </c:pt>
                <c:pt idx="271">
                  <c:v>0.19950446490000001</c:v>
                </c:pt>
                <c:pt idx="272">
                  <c:v>0.19874747100000001</c:v>
                </c:pt>
                <c:pt idx="273">
                  <c:v>0.20328791439999999</c:v>
                </c:pt>
                <c:pt idx="274">
                  <c:v>0.2032712549</c:v>
                </c:pt>
                <c:pt idx="275">
                  <c:v>0.20549720530000001</c:v>
                </c:pt>
                <c:pt idx="276">
                  <c:v>0.2062995285</c:v>
                </c:pt>
                <c:pt idx="277">
                  <c:v>0.20769099890000001</c:v>
                </c:pt>
                <c:pt idx="278">
                  <c:v>0.2095034868</c:v>
                </c:pt>
                <c:pt idx="279">
                  <c:v>0.21180935200000001</c:v>
                </c:pt>
                <c:pt idx="280">
                  <c:v>0.21260538700000001</c:v>
                </c:pt>
                <c:pt idx="281">
                  <c:v>0.214186132</c:v>
                </c:pt>
                <c:pt idx="282">
                  <c:v>0.21577171980000001</c:v>
                </c:pt>
                <c:pt idx="283">
                  <c:v>0.2174743116</c:v>
                </c:pt>
                <c:pt idx="284">
                  <c:v>0.21902029219999999</c:v>
                </c:pt>
                <c:pt idx="285">
                  <c:v>0.22124478219999999</c:v>
                </c:pt>
                <c:pt idx="286">
                  <c:v>0.22217142579999999</c:v>
                </c:pt>
                <c:pt idx="287">
                  <c:v>0.2246201783</c:v>
                </c:pt>
                <c:pt idx="288">
                  <c:v>0.22496373950000001</c:v>
                </c:pt>
                <c:pt idx="289">
                  <c:v>0.22733816500000001</c:v>
                </c:pt>
                <c:pt idx="290">
                  <c:v>0.22856372589999999</c:v>
                </c:pt>
                <c:pt idx="291">
                  <c:v>0.2322542071</c:v>
                </c:pt>
                <c:pt idx="292">
                  <c:v>0.23406118149999999</c:v>
                </c:pt>
                <c:pt idx="293">
                  <c:v>0.2348933071</c:v>
                </c:pt>
                <c:pt idx="294">
                  <c:v>0.2350519747</c:v>
                </c:pt>
                <c:pt idx="295">
                  <c:v>0.23666039110000001</c:v>
                </c:pt>
                <c:pt idx="296">
                  <c:v>0.2351714224</c:v>
                </c:pt>
                <c:pt idx="297">
                  <c:v>0.23605708780000001</c:v>
                </c:pt>
                <c:pt idx="298">
                  <c:v>0.23643875119999999</c:v>
                </c:pt>
                <c:pt idx="299">
                  <c:v>0.23657757039999999</c:v>
                </c:pt>
                <c:pt idx="300">
                  <c:v>0.23533253370000001</c:v>
                </c:pt>
                <c:pt idx="301">
                  <c:v>0.2365514487</c:v>
                </c:pt>
                <c:pt idx="302">
                  <c:v>0.2348967642</c:v>
                </c:pt>
                <c:pt idx="303">
                  <c:v>0.23518891629999999</c:v>
                </c:pt>
                <c:pt idx="304">
                  <c:v>0.23327763379999999</c:v>
                </c:pt>
                <c:pt idx="305">
                  <c:v>0.23261171580000001</c:v>
                </c:pt>
                <c:pt idx="306">
                  <c:v>0.23042719070000001</c:v>
                </c:pt>
                <c:pt idx="307">
                  <c:v>0.2300144881</c:v>
                </c:pt>
                <c:pt idx="308">
                  <c:v>0.22702799739999999</c:v>
                </c:pt>
                <c:pt idx="309">
                  <c:v>0.22568334640000001</c:v>
                </c:pt>
                <c:pt idx="310">
                  <c:v>0.22393046320000001</c:v>
                </c:pt>
                <c:pt idx="311">
                  <c:v>0.22250315549999999</c:v>
                </c:pt>
                <c:pt idx="312">
                  <c:v>0.21954666079999999</c:v>
                </c:pt>
                <c:pt idx="313">
                  <c:v>0.2184661329</c:v>
                </c:pt>
                <c:pt idx="314">
                  <c:v>0.21505033970000001</c:v>
                </c:pt>
                <c:pt idx="315">
                  <c:v>0.21356855329999999</c:v>
                </c:pt>
                <c:pt idx="316">
                  <c:v>0.21222192049999999</c:v>
                </c:pt>
                <c:pt idx="317">
                  <c:v>0.21037305889999999</c:v>
                </c:pt>
                <c:pt idx="318">
                  <c:v>0.20764982700000001</c:v>
                </c:pt>
                <c:pt idx="319">
                  <c:v>0.20499406749999999</c:v>
                </c:pt>
                <c:pt idx="320">
                  <c:v>0.20169991249999999</c:v>
                </c:pt>
                <c:pt idx="321">
                  <c:v>0.2014244348</c:v>
                </c:pt>
                <c:pt idx="322">
                  <c:v>0.19878472389999999</c:v>
                </c:pt>
                <c:pt idx="323">
                  <c:v>0.19643402099999999</c:v>
                </c:pt>
                <c:pt idx="324">
                  <c:v>0.19484473760000001</c:v>
                </c:pt>
                <c:pt idx="325">
                  <c:v>0.19341656569999999</c:v>
                </c:pt>
                <c:pt idx="326">
                  <c:v>0.19034707549999999</c:v>
                </c:pt>
                <c:pt idx="327">
                  <c:v>0.18914775549999999</c:v>
                </c:pt>
                <c:pt idx="328">
                  <c:v>0.1861020625</c:v>
                </c:pt>
                <c:pt idx="329">
                  <c:v>0.1850768179</c:v>
                </c:pt>
                <c:pt idx="330">
                  <c:v>0.18220762909999999</c:v>
                </c:pt>
                <c:pt idx="331">
                  <c:v>0.18140144650000001</c:v>
                </c:pt>
                <c:pt idx="332">
                  <c:v>0.17874678969999999</c:v>
                </c:pt>
                <c:pt idx="333">
                  <c:v>0.1784718186</c:v>
                </c:pt>
                <c:pt idx="334">
                  <c:v>0.1762941331</c:v>
                </c:pt>
                <c:pt idx="335">
                  <c:v>0.17510961</c:v>
                </c:pt>
                <c:pt idx="336">
                  <c:v>0.1731303334</c:v>
                </c:pt>
                <c:pt idx="337">
                  <c:v>0.17241880300000001</c:v>
                </c:pt>
                <c:pt idx="338">
                  <c:v>0.1711823791</c:v>
                </c:pt>
                <c:pt idx="339">
                  <c:v>0.17217427490000001</c:v>
                </c:pt>
                <c:pt idx="340">
                  <c:v>0.16955897210000001</c:v>
                </c:pt>
                <c:pt idx="341">
                  <c:v>0.16915439069999999</c:v>
                </c:pt>
                <c:pt idx="342">
                  <c:v>0.16728338600000001</c:v>
                </c:pt>
                <c:pt idx="343">
                  <c:v>0.1679572463</c:v>
                </c:pt>
                <c:pt idx="344">
                  <c:v>0.16590088610000001</c:v>
                </c:pt>
                <c:pt idx="345">
                  <c:v>0.1662836969</c:v>
                </c:pt>
                <c:pt idx="346">
                  <c:v>0.1666830778</c:v>
                </c:pt>
                <c:pt idx="347">
                  <c:v>0.16661477089999999</c:v>
                </c:pt>
                <c:pt idx="348">
                  <c:v>0.1682633311</c:v>
                </c:pt>
                <c:pt idx="349">
                  <c:v>0.16689342260000001</c:v>
                </c:pt>
                <c:pt idx="350">
                  <c:v>0.16753585639999999</c:v>
                </c:pt>
                <c:pt idx="351">
                  <c:v>0.16614317889999999</c:v>
                </c:pt>
                <c:pt idx="352">
                  <c:v>0.16511176529999999</c:v>
                </c:pt>
                <c:pt idx="353">
                  <c:v>0.1647218466</c:v>
                </c:pt>
                <c:pt idx="354">
                  <c:v>0.16609250010000001</c:v>
                </c:pt>
                <c:pt idx="355">
                  <c:v>0.16463612020000001</c:v>
                </c:pt>
                <c:pt idx="356">
                  <c:v>0.1660998762</c:v>
                </c:pt>
                <c:pt idx="357">
                  <c:v>0.16500735280000001</c:v>
                </c:pt>
                <c:pt idx="358">
                  <c:v>0.16637168820000001</c:v>
                </c:pt>
                <c:pt idx="359">
                  <c:v>0.1655762643</c:v>
                </c:pt>
                <c:pt idx="360">
                  <c:v>0.16719679530000001</c:v>
                </c:pt>
                <c:pt idx="361">
                  <c:v>0.16755451260000001</c:v>
                </c:pt>
                <c:pt idx="362">
                  <c:v>0.16874802110000001</c:v>
                </c:pt>
                <c:pt idx="363">
                  <c:v>0.16774880889999999</c:v>
                </c:pt>
                <c:pt idx="364">
                  <c:v>0.16914600129999999</c:v>
                </c:pt>
                <c:pt idx="365">
                  <c:v>0.16774819790000001</c:v>
                </c:pt>
                <c:pt idx="366">
                  <c:v>0.16947765649999999</c:v>
                </c:pt>
                <c:pt idx="367">
                  <c:v>0.16931760309999999</c:v>
                </c:pt>
                <c:pt idx="368">
                  <c:v>0.16884250940000001</c:v>
                </c:pt>
                <c:pt idx="369">
                  <c:v>0.16966830190000001</c:v>
                </c:pt>
                <c:pt idx="370">
                  <c:v>0.17024455960000001</c:v>
                </c:pt>
                <c:pt idx="371">
                  <c:v>0.16988253589999999</c:v>
                </c:pt>
                <c:pt idx="372">
                  <c:v>0.1702773273</c:v>
                </c:pt>
                <c:pt idx="373">
                  <c:v>0.16934891050000001</c:v>
                </c:pt>
                <c:pt idx="374">
                  <c:v>0.17018249630000001</c:v>
                </c:pt>
                <c:pt idx="375">
                  <c:v>0.16957072910000001</c:v>
                </c:pt>
                <c:pt idx="376">
                  <c:v>0.16987180709999999</c:v>
                </c:pt>
                <c:pt idx="377">
                  <c:v>0.1690971553</c:v>
                </c:pt>
                <c:pt idx="378">
                  <c:v>0.16960521040000001</c:v>
                </c:pt>
                <c:pt idx="379">
                  <c:v>0.1686260849</c:v>
                </c:pt>
                <c:pt idx="380">
                  <c:v>0.1687554866</c:v>
                </c:pt>
                <c:pt idx="381">
                  <c:v>0.16825425620000001</c:v>
                </c:pt>
                <c:pt idx="382">
                  <c:v>0.1682993025</c:v>
                </c:pt>
                <c:pt idx="383">
                  <c:v>0.1676472574</c:v>
                </c:pt>
                <c:pt idx="384">
                  <c:v>0.169564873</c:v>
                </c:pt>
                <c:pt idx="385">
                  <c:v>0.16886453330000001</c:v>
                </c:pt>
                <c:pt idx="386">
                  <c:v>0.1687777936</c:v>
                </c:pt>
                <c:pt idx="387">
                  <c:v>0.16693183780000001</c:v>
                </c:pt>
                <c:pt idx="388">
                  <c:v>0.16742567720000001</c:v>
                </c:pt>
                <c:pt idx="389">
                  <c:v>0.16589586440000001</c:v>
                </c:pt>
                <c:pt idx="390">
                  <c:v>0.1658672243</c:v>
                </c:pt>
                <c:pt idx="391">
                  <c:v>0.1648932099</c:v>
                </c:pt>
                <c:pt idx="392">
                  <c:v>0.1674901694</c:v>
                </c:pt>
                <c:pt idx="393">
                  <c:v>0.16740882400000001</c:v>
                </c:pt>
                <c:pt idx="394">
                  <c:v>0.1702810079</c:v>
                </c:pt>
                <c:pt idx="395">
                  <c:v>0.17089529340000001</c:v>
                </c:pt>
                <c:pt idx="396">
                  <c:v>0.1727172881</c:v>
                </c:pt>
                <c:pt idx="397">
                  <c:v>0.1723396331</c:v>
                </c:pt>
                <c:pt idx="398">
                  <c:v>0.17360036079999999</c:v>
                </c:pt>
                <c:pt idx="399">
                  <c:v>0.17321307959999999</c:v>
                </c:pt>
                <c:pt idx="400">
                  <c:v>0.17484988269999999</c:v>
                </c:pt>
                <c:pt idx="401">
                  <c:v>0.17479468879999999</c:v>
                </c:pt>
                <c:pt idx="402">
                  <c:v>0.1764641851</c:v>
                </c:pt>
                <c:pt idx="403">
                  <c:v>0.17638072369999999</c:v>
                </c:pt>
                <c:pt idx="404">
                  <c:v>0.1788016409</c:v>
                </c:pt>
                <c:pt idx="405">
                  <c:v>0.17890939119999999</c:v>
                </c:pt>
                <c:pt idx="406">
                  <c:v>0.1806574017</c:v>
                </c:pt>
                <c:pt idx="407">
                  <c:v>0.18194822969999999</c:v>
                </c:pt>
                <c:pt idx="408">
                  <c:v>0.1832602471</c:v>
                </c:pt>
                <c:pt idx="409">
                  <c:v>0.18523862960000001</c:v>
                </c:pt>
                <c:pt idx="410">
                  <c:v>0.1882880032</c:v>
                </c:pt>
                <c:pt idx="411">
                  <c:v>0.18852391839999999</c:v>
                </c:pt>
                <c:pt idx="412">
                  <c:v>0.190582484</c:v>
                </c:pt>
                <c:pt idx="413">
                  <c:v>0.19162400069999999</c:v>
                </c:pt>
                <c:pt idx="414">
                  <c:v>0.1942464411</c:v>
                </c:pt>
                <c:pt idx="415">
                  <c:v>0.19507488610000001</c:v>
                </c:pt>
                <c:pt idx="416">
                  <c:v>0.1985040009</c:v>
                </c:pt>
                <c:pt idx="417">
                  <c:v>0.1993646473</c:v>
                </c:pt>
                <c:pt idx="418">
                  <c:v>0.20233801009999999</c:v>
                </c:pt>
                <c:pt idx="419">
                  <c:v>0.203001231</c:v>
                </c:pt>
                <c:pt idx="420">
                  <c:v>0.20637899639999999</c:v>
                </c:pt>
                <c:pt idx="421">
                  <c:v>0.2085364163</c:v>
                </c:pt>
                <c:pt idx="422">
                  <c:v>0.21248987320000001</c:v>
                </c:pt>
                <c:pt idx="423">
                  <c:v>0.2135084569</c:v>
                </c:pt>
                <c:pt idx="424">
                  <c:v>0.21713675560000001</c:v>
                </c:pt>
                <c:pt idx="425">
                  <c:v>0.21877186000000001</c:v>
                </c:pt>
                <c:pt idx="426">
                  <c:v>0.22308911379999999</c:v>
                </c:pt>
                <c:pt idx="427">
                  <c:v>0.22595924140000001</c:v>
                </c:pt>
                <c:pt idx="428">
                  <c:v>0.230102852</c:v>
                </c:pt>
                <c:pt idx="429">
                  <c:v>0.23230038580000001</c:v>
                </c:pt>
                <c:pt idx="430">
                  <c:v>0.2371145338</c:v>
                </c:pt>
                <c:pt idx="431">
                  <c:v>0.23989653590000001</c:v>
                </c:pt>
                <c:pt idx="432">
                  <c:v>0.2427627295</c:v>
                </c:pt>
                <c:pt idx="433">
                  <c:v>0.24713750179999999</c:v>
                </c:pt>
                <c:pt idx="434">
                  <c:v>0.25178664919999999</c:v>
                </c:pt>
                <c:pt idx="435">
                  <c:v>0.25547081230000002</c:v>
                </c:pt>
                <c:pt idx="436">
                  <c:v>0.26106277109999998</c:v>
                </c:pt>
                <c:pt idx="437">
                  <c:v>0.26394119859999998</c:v>
                </c:pt>
                <c:pt idx="438">
                  <c:v>0.26911127569999999</c:v>
                </c:pt>
                <c:pt idx="439">
                  <c:v>0.27268761400000002</c:v>
                </c:pt>
                <c:pt idx="440">
                  <c:v>0.27759346369999999</c:v>
                </c:pt>
                <c:pt idx="441">
                  <c:v>0.2808374763</c:v>
                </c:pt>
                <c:pt idx="442">
                  <c:v>0.2862952352</c:v>
                </c:pt>
                <c:pt idx="443">
                  <c:v>0.28896814580000002</c:v>
                </c:pt>
                <c:pt idx="444">
                  <c:v>0.29357540609999999</c:v>
                </c:pt>
                <c:pt idx="445">
                  <c:v>0.29796072839999999</c:v>
                </c:pt>
                <c:pt idx="446">
                  <c:v>0.3016906083</c:v>
                </c:pt>
                <c:pt idx="447">
                  <c:v>0.30494901540000002</c:v>
                </c:pt>
                <c:pt idx="448">
                  <c:v>0.3096765876</c:v>
                </c:pt>
                <c:pt idx="449">
                  <c:v>0.3127023578</c:v>
                </c:pt>
                <c:pt idx="450">
                  <c:v>0.32124531270000001</c:v>
                </c:pt>
                <c:pt idx="451">
                  <c:v>0.32059693340000001</c:v>
                </c:pt>
                <c:pt idx="452">
                  <c:v>0.32447341079999997</c:v>
                </c:pt>
                <c:pt idx="453">
                  <c:v>0.3273942769</c:v>
                </c:pt>
                <c:pt idx="454">
                  <c:v>0.33159956340000002</c:v>
                </c:pt>
                <c:pt idx="455">
                  <c:v>0.33334848280000001</c:v>
                </c:pt>
                <c:pt idx="456">
                  <c:v>0.33686146140000001</c:v>
                </c:pt>
                <c:pt idx="457">
                  <c:v>0.33920887109999998</c:v>
                </c:pt>
                <c:pt idx="458">
                  <c:v>0.34140434860000002</c:v>
                </c:pt>
                <c:pt idx="459">
                  <c:v>0.34380432960000001</c:v>
                </c:pt>
                <c:pt idx="460">
                  <c:v>0.34667980669999998</c:v>
                </c:pt>
                <c:pt idx="461">
                  <c:v>0.34620809559999999</c:v>
                </c:pt>
                <c:pt idx="462">
                  <c:v>0.34939053650000002</c:v>
                </c:pt>
                <c:pt idx="463">
                  <c:v>0.35061359409999998</c:v>
                </c:pt>
                <c:pt idx="464">
                  <c:v>0.351893872</c:v>
                </c:pt>
                <c:pt idx="465">
                  <c:v>0.35298380260000001</c:v>
                </c:pt>
                <c:pt idx="466">
                  <c:v>0.35447874670000001</c:v>
                </c:pt>
                <c:pt idx="467">
                  <c:v>0.3548644185</c:v>
                </c:pt>
                <c:pt idx="468">
                  <c:v>0.35670682790000002</c:v>
                </c:pt>
                <c:pt idx="469">
                  <c:v>0.35585314039999999</c:v>
                </c:pt>
                <c:pt idx="470">
                  <c:v>0.35822281239999998</c:v>
                </c:pt>
                <c:pt idx="471">
                  <c:v>0.35818660260000001</c:v>
                </c:pt>
                <c:pt idx="472">
                  <c:v>0.3596633971</c:v>
                </c:pt>
                <c:pt idx="473">
                  <c:v>0.35966888070000003</c:v>
                </c:pt>
                <c:pt idx="474">
                  <c:v>0.36209982629999998</c:v>
                </c:pt>
                <c:pt idx="475">
                  <c:v>0.36366406080000002</c:v>
                </c:pt>
                <c:pt idx="476">
                  <c:v>0.36453041429999999</c:v>
                </c:pt>
                <c:pt idx="477">
                  <c:v>0.36512291429999999</c:v>
                </c:pt>
                <c:pt idx="478">
                  <c:v>0.3690213859</c:v>
                </c:pt>
                <c:pt idx="479">
                  <c:v>0.36773428320000001</c:v>
                </c:pt>
                <c:pt idx="480">
                  <c:v>0.3711121678</c:v>
                </c:pt>
                <c:pt idx="481">
                  <c:v>0.37110087279999998</c:v>
                </c:pt>
                <c:pt idx="482">
                  <c:v>0.37455207109999999</c:v>
                </c:pt>
                <c:pt idx="483">
                  <c:v>0.37527787689999997</c:v>
                </c:pt>
                <c:pt idx="484">
                  <c:v>0.37907356019999999</c:v>
                </c:pt>
                <c:pt idx="485">
                  <c:v>0.38012406230000001</c:v>
                </c:pt>
                <c:pt idx="486">
                  <c:v>0.38430562619999997</c:v>
                </c:pt>
                <c:pt idx="487">
                  <c:v>0.38516253230000003</c:v>
                </c:pt>
                <c:pt idx="488">
                  <c:v>0.3890759647</c:v>
                </c:pt>
                <c:pt idx="489">
                  <c:v>0.3916679025</c:v>
                </c:pt>
                <c:pt idx="490">
                  <c:v>0.39511013029999997</c:v>
                </c:pt>
                <c:pt idx="491">
                  <c:v>0.39716467259999999</c:v>
                </c:pt>
                <c:pt idx="492">
                  <c:v>0.40162235499999999</c:v>
                </c:pt>
                <c:pt idx="493">
                  <c:v>0.40406087039999999</c:v>
                </c:pt>
                <c:pt idx="494">
                  <c:v>0.40956202149999998</c:v>
                </c:pt>
                <c:pt idx="495">
                  <c:v>0.41267564890000002</c:v>
                </c:pt>
                <c:pt idx="496">
                  <c:v>0.4176999032</c:v>
                </c:pt>
                <c:pt idx="497">
                  <c:v>0.42233330009999998</c:v>
                </c:pt>
                <c:pt idx="498">
                  <c:v>0.42681947349999999</c:v>
                </c:pt>
                <c:pt idx="499">
                  <c:v>0.43155753610000003</c:v>
                </c:pt>
                <c:pt idx="500">
                  <c:v>0.43699836730000002</c:v>
                </c:pt>
                <c:pt idx="501">
                  <c:v>0.44085225459999999</c:v>
                </c:pt>
                <c:pt idx="502">
                  <c:v>0.44769042730000003</c:v>
                </c:pt>
                <c:pt idx="503">
                  <c:v>0.45254039759999998</c:v>
                </c:pt>
                <c:pt idx="504">
                  <c:v>0.4599804878</c:v>
                </c:pt>
                <c:pt idx="505">
                  <c:v>0.46433916689999999</c:v>
                </c:pt>
                <c:pt idx="506">
                  <c:v>0.47175493839999999</c:v>
                </c:pt>
                <c:pt idx="507">
                  <c:v>0.47471186520000003</c:v>
                </c:pt>
                <c:pt idx="508">
                  <c:v>0.48208820819999998</c:v>
                </c:pt>
                <c:pt idx="509">
                  <c:v>0.48612445589999997</c:v>
                </c:pt>
                <c:pt idx="510">
                  <c:v>0.49225845930000001</c:v>
                </c:pt>
                <c:pt idx="511">
                  <c:v>0.4957039654</c:v>
                </c:pt>
                <c:pt idx="512">
                  <c:v>0.50211876629999996</c:v>
                </c:pt>
                <c:pt idx="513">
                  <c:v>0.50434869530000004</c:v>
                </c:pt>
                <c:pt idx="514">
                  <c:v>0.51051074269999996</c:v>
                </c:pt>
                <c:pt idx="515">
                  <c:v>0.51348507399999999</c:v>
                </c:pt>
                <c:pt idx="516">
                  <c:v>0.51901733880000001</c:v>
                </c:pt>
                <c:pt idx="517">
                  <c:v>0.52086025479999998</c:v>
                </c:pt>
                <c:pt idx="518">
                  <c:v>0.52481001620000001</c:v>
                </c:pt>
                <c:pt idx="519">
                  <c:v>0.52741301060000001</c:v>
                </c:pt>
                <c:pt idx="520">
                  <c:v>0.53139156099999996</c:v>
                </c:pt>
                <c:pt idx="521">
                  <c:v>0.53317809100000002</c:v>
                </c:pt>
                <c:pt idx="522">
                  <c:v>0.53498929740000001</c:v>
                </c:pt>
                <c:pt idx="523">
                  <c:v>0.53458869460000003</c:v>
                </c:pt>
                <c:pt idx="524">
                  <c:v>0.53669178490000002</c:v>
                </c:pt>
                <c:pt idx="525">
                  <c:v>0.5363143682</c:v>
                </c:pt>
                <c:pt idx="526">
                  <c:v>0.53765028719999997</c:v>
                </c:pt>
                <c:pt idx="527">
                  <c:v>0.53550130129999995</c:v>
                </c:pt>
                <c:pt idx="528">
                  <c:v>0.53678023819999998</c:v>
                </c:pt>
                <c:pt idx="529">
                  <c:v>0.53470581770000003</c:v>
                </c:pt>
                <c:pt idx="530">
                  <c:v>0.53483414650000005</c:v>
                </c:pt>
                <c:pt idx="531">
                  <c:v>0.53156799079999995</c:v>
                </c:pt>
                <c:pt idx="532">
                  <c:v>0.5315050483</c:v>
                </c:pt>
                <c:pt idx="533">
                  <c:v>0.52693086860000005</c:v>
                </c:pt>
                <c:pt idx="534">
                  <c:v>0.52591341729999996</c:v>
                </c:pt>
                <c:pt idx="535">
                  <c:v>0.52125370500000001</c:v>
                </c:pt>
                <c:pt idx="536">
                  <c:v>0.51927202939999995</c:v>
                </c:pt>
                <c:pt idx="537">
                  <c:v>0.51430177690000001</c:v>
                </c:pt>
                <c:pt idx="538">
                  <c:v>0.51250255109999998</c:v>
                </c:pt>
                <c:pt idx="539">
                  <c:v>0.50795346500000005</c:v>
                </c:pt>
                <c:pt idx="540">
                  <c:v>0.50528424979999997</c:v>
                </c:pt>
                <c:pt idx="541">
                  <c:v>0.49966412780000002</c:v>
                </c:pt>
                <c:pt idx="542">
                  <c:v>0.49605935810000001</c:v>
                </c:pt>
                <c:pt idx="543">
                  <c:v>0.48962867259999998</c:v>
                </c:pt>
                <c:pt idx="544">
                  <c:v>0.48691743609999999</c:v>
                </c:pt>
                <c:pt idx="545">
                  <c:v>0.48022297019999999</c:v>
                </c:pt>
                <c:pt idx="546">
                  <c:v>0.47568497059999998</c:v>
                </c:pt>
                <c:pt idx="547">
                  <c:v>0.47119513149999998</c:v>
                </c:pt>
                <c:pt idx="548">
                  <c:v>0.46591353419999998</c:v>
                </c:pt>
                <c:pt idx="549">
                  <c:v>0.46019834279999999</c:v>
                </c:pt>
                <c:pt idx="550">
                  <c:v>0.4555307925</c:v>
                </c:pt>
                <c:pt idx="551">
                  <c:v>0.44817495349999997</c:v>
                </c:pt>
                <c:pt idx="552">
                  <c:v>0.44396373630000002</c:v>
                </c:pt>
                <c:pt idx="553">
                  <c:v>0.43892648820000002</c:v>
                </c:pt>
                <c:pt idx="554">
                  <c:v>0.4335283935</c:v>
                </c:pt>
                <c:pt idx="555">
                  <c:v>0.42706429959999997</c:v>
                </c:pt>
                <c:pt idx="556">
                  <c:v>0.42339339850000002</c:v>
                </c:pt>
                <c:pt idx="557">
                  <c:v>0.4160544276</c:v>
                </c:pt>
                <c:pt idx="558">
                  <c:v>0.41195356849999998</c:v>
                </c:pt>
                <c:pt idx="559">
                  <c:v>0.4076843262</c:v>
                </c:pt>
                <c:pt idx="560">
                  <c:v>0.40299603340000001</c:v>
                </c:pt>
                <c:pt idx="561">
                  <c:v>0.39703413840000001</c:v>
                </c:pt>
                <c:pt idx="562">
                  <c:v>0.3924251795</c:v>
                </c:pt>
                <c:pt idx="563">
                  <c:v>0.38842523099999998</c:v>
                </c:pt>
                <c:pt idx="564">
                  <c:v>0.38433286550000001</c:v>
                </c:pt>
                <c:pt idx="565">
                  <c:v>0.37914535399999999</c:v>
                </c:pt>
                <c:pt idx="566">
                  <c:v>0.3761502504</c:v>
                </c:pt>
                <c:pt idx="567">
                  <c:v>0.37085467579999998</c:v>
                </c:pt>
                <c:pt idx="568">
                  <c:v>0.36781153080000001</c:v>
                </c:pt>
                <c:pt idx="569">
                  <c:v>0.36289376020000003</c:v>
                </c:pt>
                <c:pt idx="570">
                  <c:v>0.35979914670000002</c:v>
                </c:pt>
                <c:pt idx="571">
                  <c:v>0.3533439934</c:v>
                </c:pt>
                <c:pt idx="572">
                  <c:v>0.349812597</c:v>
                </c:pt>
                <c:pt idx="573">
                  <c:v>0.34591126439999997</c:v>
                </c:pt>
                <c:pt idx="574">
                  <c:v>0.34579426050000001</c:v>
                </c:pt>
                <c:pt idx="575">
                  <c:v>0.3411403596</c:v>
                </c:pt>
                <c:pt idx="576">
                  <c:v>0.33897593619999999</c:v>
                </c:pt>
                <c:pt idx="577">
                  <c:v>0.3345630765</c:v>
                </c:pt>
                <c:pt idx="578">
                  <c:v>0.33154115080000002</c:v>
                </c:pt>
                <c:pt idx="579">
                  <c:v>0.32633519170000003</c:v>
                </c:pt>
                <c:pt idx="580">
                  <c:v>0.32488980890000002</c:v>
                </c:pt>
                <c:pt idx="581">
                  <c:v>0.32050031420000002</c:v>
                </c:pt>
                <c:pt idx="582">
                  <c:v>0.31777697799999999</c:v>
                </c:pt>
                <c:pt idx="583">
                  <c:v>0.31387943029999998</c:v>
                </c:pt>
                <c:pt idx="584">
                  <c:v>0.31067240239999999</c:v>
                </c:pt>
                <c:pt idx="585">
                  <c:v>0.30462566019999998</c:v>
                </c:pt>
                <c:pt idx="586">
                  <c:v>0.3037521541</c:v>
                </c:pt>
                <c:pt idx="587">
                  <c:v>0.29861667749999998</c:v>
                </c:pt>
                <c:pt idx="588">
                  <c:v>0.29554978009999999</c:v>
                </c:pt>
                <c:pt idx="589">
                  <c:v>0.29233875869999998</c:v>
                </c:pt>
                <c:pt idx="590">
                  <c:v>0.28894838690000002</c:v>
                </c:pt>
                <c:pt idx="591">
                  <c:v>0.28410926460000002</c:v>
                </c:pt>
                <c:pt idx="592">
                  <c:v>0.28283017869999999</c:v>
                </c:pt>
                <c:pt idx="593">
                  <c:v>0.27790594099999999</c:v>
                </c:pt>
                <c:pt idx="594">
                  <c:v>0.27487969400000001</c:v>
                </c:pt>
                <c:pt idx="595">
                  <c:v>0.27080473300000002</c:v>
                </c:pt>
                <c:pt idx="596">
                  <c:v>0.2672660053</c:v>
                </c:pt>
                <c:pt idx="597">
                  <c:v>0.26127678160000001</c:v>
                </c:pt>
                <c:pt idx="598">
                  <c:v>0.25925368069999999</c:v>
                </c:pt>
                <c:pt idx="599">
                  <c:v>0.25338238480000003</c:v>
                </c:pt>
                <c:pt idx="600">
                  <c:v>0.25059315560000001</c:v>
                </c:pt>
                <c:pt idx="601">
                  <c:v>0.2452790141</c:v>
                </c:pt>
                <c:pt idx="602">
                  <c:v>0.23753967879999999</c:v>
                </c:pt>
                <c:pt idx="603">
                  <c:v>0.23242989180000001</c:v>
                </c:pt>
                <c:pt idx="604">
                  <c:v>0.2278693765</c:v>
                </c:pt>
                <c:pt idx="605">
                  <c:v>0.224785924</c:v>
                </c:pt>
                <c:pt idx="606">
                  <c:v>0.2192041576</c:v>
                </c:pt>
                <c:pt idx="607">
                  <c:v>0.2150032073</c:v>
                </c:pt>
                <c:pt idx="608">
                  <c:v>0.21111014489999999</c:v>
                </c:pt>
                <c:pt idx="609">
                  <c:v>0.2084285021</c:v>
                </c:pt>
                <c:pt idx="610">
                  <c:v>0.2027180344</c:v>
                </c:pt>
                <c:pt idx="611">
                  <c:v>0.20032083989999999</c:v>
                </c:pt>
                <c:pt idx="612">
                  <c:v>0.19539861380000001</c:v>
                </c:pt>
                <c:pt idx="613">
                  <c:v>0.1932373345</c:v>
                </c:pt>
                <c:pt idx="614">
                  <c:v>0.18903872369999999</c:v>
                </c:pt>
                <c:pt idx="615">
                  <c:v>0.18654243649999999</c:v>
                </c:pt>
                <c:pt idx="616">
                  <c:v>0.18291243909999999</c:v>
                </c:pt>
                <c:pt idx="617">
                  <c:v>0.17966358360000001</c:v>
                </c:pt>
                <c:pt idx="618">
                  <c:v>0.17541965840000001</c:v>
                </c:pt>
                <c:pt idx="619">
                  <c:v>0.17357501389999999</c:v>
                </c:pt>
                <c:pt idx="620">
                  <c:v>0.1694548726</c:v>
                </c:pt>
                <c:pt idx="621">
                  <c:v>0.16791269180000001</c:v>
                </c:pt>
                <c:pt idx="622">
                  <c:v>0.16341227289999999</c:v>
                </c:pt>
                <c:pt idx="623">
                  <c:v>0.1613709331</c:v>
                </c:pt>
                <c:pt idx="624">
                  <c:v>0.15802173319999999</c:v>
                </c:pt>
                <c:pt idx="625">
                  <c:v>0.156090796</c:v>
                </c:pt>
                <c:pt idx="626">
                  <c:v>0.15302729609999999</c:v>
                </c:pt>
                <c:pt idx="627">
                  <c:v>0.15186133979999999</c:v>
                </c:pt>
                <c:pt idx="628">
                  <c:v>0.1464283317</c:v>
                </c:pt>
                <c:pt idx="629">
                  <c:v>0.14702513810000001</c:v>
                </c:pt>
                <c:pt idx="630">
                  <c:v>0.14465902750000001</c:v>
                </c:pt>
                <c:pt idx="631">
                  <c:v>0.14346101880000001</c:v>
                </c:pt>
                <c:pt idx="632">
                  <c:v>0.14141316709999999</c:v>
                </c:pt>
                <c:pt idx="633">
                  <c:v>0.13974641260000001</c:v>
                </c:pt>
                <c:pt idx="634">
                  <c:v>0.13725547490000001</c:v>
                </c:pt>
                <c:pt idx="635">
                  <c:v>0.1364860088</c:v>
                </c:pt>
                <c:pt idx="636">
                  <c:v>0.1343925446</c:v>
                </c:pt>
                <c:pt idx="637">
                  <c:v>0.13347151879999999</c:v>
                </c:pt>
                <c:pt idx="638">
                  <c:v>0.13073597849999999</c:v>
                </c:pt>
                <c:pt idx="639">
                  <c:v>0.13067018990000001</c:v>
                </c:pt>
                <c:pt idx="640">
                  <c:v>0.12735848129999999</c:v>
                </c:pt>
                <c:pt idx="641">
                  <c:v>0.1273688674</c:v>
                </c:pt>
                <c:pt idx="642">
                  <c:v>0.1248536333</c:v>
                </c:pt>
                <c:pt idx="643">
                  <c:v>0.1246602908</c:v>
                </c:pt>
                <c:pt idx="644">
                  <c:v>0.1216466799</c:v>
                </c:pt>
                <c:pt idx="645">
                  <c:v>0.1213218942</c:v>
                </c:pt>
                <c:pt idx="646">
                  <c:v>0.11927025770000001</c:v>
                </c:pt>
                <c:pt idx="647">
                  <c:v>0.1189280674</c:v>
                </c:pt>
                <c:pt idx="648">
                  <c:v>0.1157791317</c:v>
                </c:pt>
                <c:pt idx="649">
                  <c:v>0.11598932000000001</c:v>
                </c:pt>
                <c:pt idx="650">
                  <c:v>0.11337661</c:v>
                </c:pt>
                <c:pt idx="651">
                  <c:v>0.1131694093</c:v>
                </c:pt>
                <c:pt idx="652">
                  <c:v>0.1110110879</c:v>
                </c:pt>
                <c:pt idx="653">
                  <c:v>0.111031346</c:v>
                </c:pt>
                <c:pt idx="654">
                  <c:v>0.1081281602</c:v>
                </c:pt>
                <c:pt idx="655">
                  <c:v>0.10902211069999999</c:v>
                </c:pt>
                <c:pt idx="656">
                  <c:v>0.1063181832</c:v>
                </c:pt>
                <c:pt idx="657">
                  <c:v>0.1066353768</c:v>
                </c:pt>
                <c:pt idx="658">
                  <c:v>0.1049117893</c:v>
                </c:pt>
                <c:pt idx="659">
                  <c:v>0.1057096049</c:v>
                </c:pt>
                <c:pt idx="660">
                  <c:v>0.1021437496</c:v>
                </c:pt>
                <c:pt idx="661">
                  <c:v>0.1030626372</c:v>
                </c:pt>
                <c:pt idx="662">
                  <c:v>0.1004346907</c:v>
                </c:pt>
                <c:pt idx="663">
                  <c:v>0.1009340435</c:v>
                </c:pt>
                <c:pt idx="664">
                  <c:v>9.9972657859999994E-2</c:v>
                </c:pt>
                <c:pt idx="665">
                  <c:v>0.1003439054</c:v>
                </c:pt>
                <c:pt idx="666">
                  <c:v>9.8046205940000006E-2</c:v>
                </c:pt>
                <c:pt idx="667">
                  <c:v>9.8218917850000004E-2</c:v>
                </c:pt>
                <c:pt idx="668">
                  <c:v>9.6497692169999996E-2</c:v>
                </c:pt>
                <c:pt idx="669">
                  <c:v>9.6427053210000002E-2</c:v>
                </c:pt>
                <c:pt idx="670">
                  <c:v>9.4056151810000002E-2</c:v>
                </c:pt>
                <c:pt idx="671">
                  <c:v>9.4639837739999996E-2</c:v>
                </c:pt>
                <c:pt idx="672">
                  <c:v>9.3365266919999995E-2</c:v>
                </c:pt>
                <c:pt idx="673">
                  <c:v>9.3806669120000005E-2</c:v>
                </c:pt>
                <c:pt idx="674">
                  <c:v>9.1831877830000005E-2</c:v>
                </c:pt>
                <c:pt idx="675">
                  <c:v>9.1884262859999996E-2</c:v>
                </c:pt>
                <c:pt idx="676">
                  <c:v>9.0574748809999994E-2</c:v>
                </c:pt>
                <c:pt idx="677">
                  <c:v>9.1332390900000004E-2</c:v>
                </c:pt>
                <c:pt idx="678">
                  <c:v>8.9275918900000001E-2</c:v>
                </c:pt>
                <c:pt idx="679">
                  <c:v>8.9399076999999993E-2</c:v>
                </c:pt>
                <c:pt idx="680">
                  <c:v>8.8543355460000001E-2</c:v>
                </c:pt>
                <c:pt idx="681">
                  <c:v>8.8140696290000001E-2</c:v>
                </c:pt>
                <c:pt idx="682">
                  <c:v>8.6916886269999993E-2</c:v>
                </c:pt>
                <c:pt idx="683">
                  <c:v>8.8166825470000001E-2</c:v>
                </c:pt>
                <c:pt idx="684">
                  <c:v>8.5426703100000001E-2</c:v>
                </c:pt>
                <c:pt idx="685">
                  <c:v>8.6397923530000004E-2</c:v>
                </c:pt>
                <c:pt idx="686">
                  <c:v>8.5093468429999999E-2</c:v>
                </c:pt>
                <c:pt idx="687">
                  <c:v>8.5252448920000001E-2</c:v>
                </c:pt>
                <c:pt idx="688">
                  <c:v>8.4057129920000001E-2</c:v>
                </c:pt>
                <c:pt idx="689">
                  <c:v>8.4874838590000001E-2</c:v>
                </c:pt>
                <c:pt idx="690">
                  <c:v>8.2710325720000005E-2</c:v>
                </c:pt>
                <c:pt idx="691">
                  <c:v>8.3130329850000004E-2</c:v>
                </c:pt>
                <c:pt idx="692">
                  <c:v>8.1498771910000004E-2</c:v>
                </c:pt>
                <c:pt idx="693">
                  <c:v>8.2479059699999996E-2</c:v>
                </c:pt>
                <c:pt idx="694">
                  <c:v>7.8954115510000006E-2</c:v>
                </c:pt>
                <c:pt idx="695">
                  <c:v>8.1500850619999995E-2</c:v>
                </c:pt>
                <c:pt idx="696">
                  <c:v>7.9183019699999996E-2</c:v>
                </c:pt>
                <c:pt idx="697">
                  <c:v>8.0840773879999994E-2</c:v>
                </c:pt>
                <c:pt idx="698">
                  <c:v>7.9046197240000005E-2</c:v>
                </c:pt>
                <c:pt idx="699">
                  <c:v>7.9767905180000001E-2</c:v>
                </c:pt>
                <c:pt idx="700">
                  <c:v>7.8395031389999995E-2</c:v>
                </c:pt>
                <c:pt idx="701">
                  <c:v>7.8710027040000005E-2</c:v>
                </c:pt>
                <c:pt idx="702">
                  <c:v>7.7013097700000005E-2</c:v>
                </c:pt>
                <c:pt idx="703">
                  <c:v>7.8409247099999996E-2</c:v>
                </c:pt>
                <c:pt idx="704">
                  <c:v>7.710030675E-2</c:v>
                </c:pt>
                <c:pt idx="705">
                  <c:v>7.7708296479999994E-2</c:v>
                </c:pt>
                <c:pt idx="706">
                  <c:v>7.5701795520000004E-2</c:v>
                </c:pt>
                <c:pt idx="707">
                  <c:v>7.6751016079999998E-2</c:v>
                </c:pt>
                <c:pt idx="708">
                  <c:v>7.6048605140000003E-2</c:v>
                </c:pt>
                <c:pt idx="709">
                  <c:v>7.5832203030000003E-2</c:v>
                </c:pt>
                <c:pt idx="710">
                  <c:v>7.4543260040000003E-2</c:v>
                </c:pt>
                <c:pt idx="711">
                  <c:v>7.5143359600000001E-2</c:v>
                </c:pt>
                <c:pt idx="712">
                  <c:v>7.3456212879999996E-2</c:v>
                </c:pt>
                <c:pt idx="713">
                  <c:v>7.484101504E-2</c:v>
                </c:pt>
                <c:pt idx="714">
                  <c:v>7.1973457929999998E-2</c:v>
                </c:pt>
                <c:pt idx="715">
                  <c:v>7.3478862640000003E-2</c:v>
                </c:pt>
                <c:pt idx="716">
                  <c:v>7.139851153E-2</c:v>
                </c:pt>
                <c:pt idx="717">
                  <c:v>7.1789197619999995E-2</c:v>
                </c:pt>
                <c:pt idx="718">
                  <c:v>7.0513769980000002E-2</c:v>
                </c:pt>
                <c:pt idx="719">
                  <c:v>7.1571953590000001E-2</c:v>
                </c:pt>
                <c:pt idx="720">
                  <c:v>6.7113772030000005E-2</c:v>
                </c:pt>
                <c:pt idx="721">
                  <c:v>7.1477875110000005E-2</c:v>
                </c:pt>
                <c:pt idx="722">
                  <c:v>6.8970076739999997E-2</c:v>
                </c:pt>
                <c:pt idx="723">
                  <c:v>7.0496201519999996E-2</c:v>
                </c:pt>
                <c:pt idx="724">
                  <c:v>6.8285711109999994E-2</c:v>
                </c:pt>
                <c:pt idx="725">
                  <c:v>6.9407261910000004E-2</c:v>
                </c:pt>
                <c:pt idx="726">
                  <c:v>6.7997373639999997E-2</c:v>
                </c:pt>
                <c:pt idx="727">
                  <c:v>6.8506620820000003E-2</c:v>
                </c:pt>
                <c:pt idx="728">
                  <c:v>6.7996695639999993E-2</c:v>
                </c:pt>
                <c:pt idx="729">
                  <c:v>6.8377092479999999E-2</c:v>
                </c:pt>
                <c:pt idx="730">
                  <c:v>6.6890850660000001E-2</c:v>
                </c:pt>
                <c:pt idx="731">
                  <c:v>6.7127436400000004E-2</c:v>
                </c:pt>
                <c:pt idx="732">
                  <c:v>6.6337175669999998E-2</c:v>
                </c:pt>
                <c:pt idx="733">
                  <c:v>6.6672012210000006E-2</c:v>
                </c:pt>
                <c:pt idx="734">
                  <c:v>6.5698683260000001E-2</c:v>
                </c:pt>
                <c:pt idx="735">
                  <c:v>6.5816804770000001E-2</c:v>
                </c:pt>
                <c:pt idx="736">
                  <c:v>6.4186058939999999E-2</c:v>
                </c:pt>
                <c:pt idx="737">
                  <c:v>6.5692067150000005E-2</c:v>
                </c:pt>
                <c:pt idx="738">
                  <c:v>6.3327893610000005E-2</c:v>
                </c:pt>
                <c:pt idx="739">
                  <c:v>6.4671181140000006E-2</c:v>
                </c:pt>
                <c:pt idx="740">
                  <c:v>6.2139801680000002E-2</c:v>
                </c:pt>
                <c:pt idx="741">
                  <c:v>6.3763961199999997E-2</c:v>
                </c:pt>
                <c:pt idx="742">
                  <c:v>6.0377839949999998E-2</c:v>
                </c:pt>
                <c:pt idx="743">
                  <c:v>6.3099227849999995E-2</c:v>
                </c:pt>
                <c:pt idx="744">
                  <c:v>6.0627393420000002E-2</c:v>
                </c:pt>
                <c:pt idx="745">
                  <c:v>6.2681160870000002E-2</c:v>
                </c:pt>
                <c:pt idx="746">
                  <c:v>6.0702163730000001E-2</c:v>
                </c:pt>
                <c:pt idx="747">
                  <c:v>6.1623394489999997E-2</c:v>
                </c:pt>
                <c:pt idx="748">
                  <c:v>5.9542983770000002E-2</c:v>
                </c:pt>
                <c:pt idx="749">
                  <c:v>6.0783911500000003E-2</c:v>
                </c:pt>
                <c:pt idx="750">
                  <c:v>5.8825593439999997E-2</c:v>
                </c:pt>
                <c:pt idx="751">
                  <c:v>6.0077942910000001E-2</c:v>
                </c:pt>
                <c:pt idx="752">
                  <c:v>5.873590335E-2</c:v>
                </c:pt>
                <c:pt idx="753">
                  <c:v>5.8860387649999998E-2</c:v>
                </c:pt>
                <c:pt idx="754">
                  <c:v>5.7586088780000003E-2</c:v>
                </c:pt>
                <c:pt idx="755">
                  <c:v>5.8383449910000003E-2</c:v>
                </c:pt>
                <c:pt idx="756">
                  <c:v>5.7355552910000003E-2</c:v>
                </c:pt>
                <c:pt idx="757">
                  <c:v>5.7843055579999997E-2</c:v>
                </c:pt>
                <c:pt idx="758">
                  <c:v>5.7006239889999998E-2</c:v>
                </c:pt>
                <c:pt idx="759">
                  <c:v>5.7254940269999999E-2</c:v>
                </c:pt>
                <c:pt idx="760">
                  <c:v>5.5523406710000001E-2</c:v>
                </c:pt>
                <c:pt idx="761">
                  <c:v>5.654914305E-2</c:v>
                </c:pt>
                <c:pt idx="762">
                  <c:v>5.501127988E-2</c:v>
                </c:pt>
                <c:pt idx="763">
                  <c:v>5.5196590720000001E-2</c:v>
                </c:pt>
                <c:pt idx="764">
                  <c:v>5.4110191760000002E-2</c:v>
                </c:pt>
                <c:pt idx="765">
                  <c:v>5.519881099E-2</c:v>
                </c:pt>
                <c:pt idx="766">
                  <c:v>5.2525315429999997E-2</c:v>
                </c:pt>
                <c:pt idx="767">
                  <c:v>5.3691957149999997E-2</c:v>
                </c:pt>
                <c:pt idx="768">
                  <c:v>5.3196184340000001E-2</c:v>
                </c:pt>
                <c:pt idx="769">
                  <c:v>5.3388446569999998E-2</c:v>
                </c:pt>
                <c:pt idx="770">
                  <c:v>5.2126497030000003E-2</c:v>
                </c:pt>
                <c:pt idx="771">
                  <c:v>5.1865708080000003E-2</c:v>
                </c:pt>
                <c:pt idx="772">
                  <c:v>5.1569849250000001E-2</c:v>
                </c:pt>
                <c:pt idx="773">
                  <c:v>5.2421644330000003E-2</c:v>
                </c:pt>
                <c:pt idx="774">
                  <c:v>5.1016915590000003E-2</c:v>
                </c:pt>
                <c:pt idx="775">
                  <c:v>5.0804480909999998E-2</c:v>
                </c:pt>
                <c:pt idx="776">
                  <c:v>4.853432253E-2</c:v>
                </c:pt>
                <c:pt idx="777">
                  <c:v>5.0736736509999998E-2</c:v>
                </c:pt>
                <c:pt idx="778">
                  <c:v>4.8676978799999999E-2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15BC-4294-81BE-8B677CD79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87327"/>
        <c:axId val="831120239"/>
      </c:scatterChart>
      <c:valAx>
        <c:axId val="27787327"/>
        <c:scaling>
          <c:orientation val="minMax"/>
          <c:max val="695"/>
          <c:min val="6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2000"/>
                </a:pPr>
                <a:r>
                  <a:rPr lang="en-GB" sz="2000"/>
                  <a:t>Wavelength (nm)</a:t>
                </a:r>
              </a:p>
            </c:rich>
          </c:tx>
          <c:overlay val="0"/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120239"/>
        <c:crosses val="autoZero"/>
        <c:crossBetween val="midCat"/>
      </c:valAx>
      <c:valAx>
        <c:axId val="831120239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2000"/>
                </a:pPr>
                <a:r>
                  <a:rPr lang="en-GB" sz="2000"/>
                  <a:t>Intensity (a.u.)</a:t>
                </a:r>
              </a:p>
            </c:rich>
          </c:tx>
          <c:overlay val="0"/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87327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5614317040766276"/>
          <c:y val="0.17663647326690105"/>
          <c:w val="0.13859196479872082"/>
          <c:h val="0.51369971177784324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340723</xdr:colOff>
      <xdr:row>1472</xdr:row>
      <xdr:rowOff>60960</xdr:rowOff>
    </xdr:from>
    <xdr:to>
      <xdr:col>56</xdr:col>
      <xdr:colOff>401683</xdr:colOff>
      <xdr:row>1487</xdr:row>
      <xdr:rowOff>60960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5C5EA9C-3E6A-4945-9968-F2ECB84C3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54</xdr:col>
      <xdr:colOff>575311</xdr:colOff>
      <xdr:row>1468</xdr:row>
      <xdr:rowOff>142603</xdr:rowOff>
    </xdr:from>
    <xdr:to>
      <xdr:col>57</xdr:col>
      <xdr:colOff>415291</xdr:colOff>
      <xdr:row>1483</xdr:row>
      <xdr:rowOff>142603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491D6A2-0936-435C-9B1A-268637CF9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58</xdr:col>
      <xdr:colOff>98407</xdr:colOff>
      <xdr:row>1401</xdr:row>
      <xdr:rowOff>170243</xdr:rowOff>
    </xdr:from>
    <xdr:to>
      <xdr:col>80</xdr:col>
      <xdr:colOff>33140</xdr:colOff>
      <xdr:row>1473</xdr:row>
      <xdr:rowOff>110289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837A52D8-119F-46C9-8B73-FB42920BF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898E9-2C0C-453A-9C9B-B8C96E17A3AB}">
  <dimension ref="A1:BC1493"/>
  <sheetViews>
    <sheetView tabSelected="1" zoomScale="42" zoomScaleNormal="42" workbookViewId="0">
      <selection activeCell="AX10" sqref="AX10:BB10"/>
    </sheetView>
  </sheetViews>
  <sheetFormatPr defaultRowHeight="14.4" x14ac:dyDescent="0.3"/>
  <sheetData>
    <row r="1" spans="1:51" x14ac:dyDescent="0.3">
      <c r="A1" s="2" t="s">
        <v>0</v>
      </c>
      <c r="B1" s="3"/>
      <c r="I1" s="2" t="s">
        <v>1</v>
      </c>
      <c r="J1" s="3"/>
      <c r="P1" s="2" t="s">
        <v>2</v>
      </c>
      <c r="Q1" s="3"/>
      <c r="W1" s="2" t="s">
        <v>3</v>
      </c>
      <c r="X1" s="3"/>
      <c r="AD1" s="2" t="s">
        <v>4</v>
      </c>
      <c r="AE1" s="3"/>
      <c r="AK1" s="2" t="s">
        <v>5</v>
      </c>
      <c r="AL1" s="3"/>
      <c r="AQ1" s="2" t="s">
        <v>6</v>
      </c>
      <c r="AR1" s="3"/>
      <c r="AX1" s="2" t="s">
        <v>7</v>
      </c>
      <c r="AY1" s="3"/>
    </row>
    <row r="2" spans="1:51" x14ac:dyDescent="0.3">
      <c r="A2" s="3"/>
      <c r="B2" s="3"/>
      <c r="I2" s="3"/>
      <c r="J2" s="3"/>
      <c r="P2" s="3"/>
      <c r="Q2" s="3"/>
      <c r="W2" s="3"/>
      <c r="X2" s="3"/>
      <c r="AD2" s="3"/>
      <c r="AE2" s="3"/>
      <c r="AK2" s="3"/>
      <c r="AL2" s="3"/>
      <c r="AQ2" s="3"/>
      <c r="AR2" s="3"/>
      <c r="AX2" s="3"/>
      <c r="AY2" s="3"/>
    </row>
    <row r="3" spans="1:51" x14ac:dyDescent="0.3">
      <c r="A3" s="1"/>
      <c r="B3" s="1"/>
      <c r="I3" s="1"/>
      <c r="J3" s="1"/>
      <c r="P3" s="1"/>
      <c r="Q3" s="1"/>
      <c r="W3" s="1"/>
      <c r="X3" s="1"/>
      <c r="AD3" s="1"/>
      <c r="AE3" s="1"/>
      <c r="AK3" s="1"/>
      <c r="AL3" s="1"/>
    </row>
    <row r="4" spans="1:51" x14ac:dyDescent="0.3">
      <c r="A4" s="1"/>
      <c r="B4" s="1"/>
      <c r="I4" s="1"/>
      <c r="J4" s="1"/>
      <c r="P4" s="1"/>
      <c r="Q4" s="1"/>
      <c r="W4" s="1"/>
      <c r="X4" s="1"/>
      <c r="AD4" s="1"/>
      <c r="AE4" s="1"/>
      <c r="AK4" s="1"/>
      <c r="AL4" s="1"/>
    </row>
    <row r="5" spans="1:51" x14ac:dyDescent="0.3">
      <c r="A5" s="1"/>
      <c r="B5" s="1"/>
      <c r="I5" s="1"/>
      <c r="J5" s="1"/>
      <c r="P5" s="1"/>
      <c r="Q5" s="1"/>
      <c r="W5" s="1"/>
      <c r="X5" s="1"/>
      <c r="AD5" s="1"/>
      <c r="AE5" s="1"/>
      <c r="AK5" s="1"/>
      <c r="AL5" s="1"/>
      <c r="AX5" s="1"/>
      <c r="AY5" s="1"/>
    </row>
    <row r="6" spans="1:51" x14ac:dyDescent="0.3">
      <c r="A6" s="1"/>
      <c r="B6" s="1"/>
      <c r="I6" s="1"/>
      <c r="J6" s="1"/>
      <c r="P6" s="1"/>
      <c r="Q6" s="1"/>
      <c r="W6" s="1"/>
      <c r="X6" s="1"/>
      <c r="AD6" s="1"/>
      <c r="AE6" s="1"/>
      <c r="AK6" s="1"/>
      <c r="AL6" s="1"/>
      <c r="AQ6" s="1"/>
      <c r="AR6" s="1"/>
      <c r="AX6" s="1"/>
      <c r="AY6" s="1"/>
    </row>
    <row r="7" spans="1:51" x14ac:dyDescent="0.3">
      <c r="A7" s="1"/>
      <c r="B7" s="1"/>
      <c r="I7" s="1"/>
      <c r="J7" s="1"/>
      <c r="P7" s="1"/>
      <c r="Q7" s="1"/>
      <c r="W7" s="1"/>
      <c r="X7" s="1"/>
      <c r="AD7" s="1"/>
      <c r="AE7" s="1"/>
      <c r="AK7" s="1"/>
      <c r="AL7" s="1"/>
      <c r="AQ7" s="1"/>
      <c r="AR7" s="1"/>
      <c r="AX7" s="1"/>
      <c r="AY7" s="1"/>
    </row>
    <row r="8" spans="1:51" x14ac:dyDescent="0.3">
      <c r="A8" s="1"/>
      <c r="B8" s="1"/>
      <c r="I8" s="1"/>
      <c r="J8" s="1"/>
      <c r="P8" s="1"/>
      <c r="Q8" s="1"/>
      <c r="W8" s="1"/>
      <c r="X8" s="1"/>
      <c r="AD8" s="1"/>
      <c r="AE8" s="1"/>
      <c r="AK8" s="1"/>
      <c r="AL8" s="1"/>
      <c r="AQ8" s="1"/>
      <c r="AR8" s="1"/>
      <c r="AX8" s="1"/>
      <c r="AY8" s="1"/>
    </row>
    <row r="9" spans="1:51" x14ac:dyDescent="0.3">
      <c r="A9" s="1"/>
      <c r="B9" s="1"/>
      <c r="I9" s="1"/>
      <c r="J9" s="1"/>
      <c r="P9" s="1"/>
      <c r="Q9" s="1"/>
      <c r="W9" s="1"/>
      <c r="X9" s="1"/>
      <c r="AD9" s="1"/>
      <c r="AE9" s="1"/>
      <c r="AK9" s="1"/>
      <c r="AL9" s="1"/>
      <c r="AQ9" s="1"/>
      <c r="AR9" s="1"/>
      <c r="AX9" s="1"/>
      <c r="AY9" s="1"/>
    </row>
    <row r="10" spans="1:51" x14ac:dyDescent="0.3">
      <c r="A10" s="1"/>
      <c r="B10" s="1"/>
      <c r="I10" s="1" t="s">
        <v>8</v>
      </c>
      <c r="J10" s="1" t="s">
        <v>9</v>
      </c>
      <c r="P10" s="1" t="s">
        <v>8</v>
      </c>
      <c r="Q10" s="1" t="s">
        <v>9</v>
      </c>
      <c r="W10" s="1" t="s">
        <v>8</v>
      </c>
      <c r="X10" s="1" t="s">
        <v>9</v>
      </c>
      <c r="AD10" s="1" t="s">
        <v>8</v>
      </c>
      <c r="AE10" s="1" t="s">
        <v>9</v>
      </c>
      <c r="AK10" s="1" t="s">
        <v>8</v>
      </c>
      <c r="AL10" s="1" t="s">
        <v>9</v>
      </c>
      <c r="AQ10" s="1" t="s">
        <v>8</v>
      </c>
      <c r="AR10" s="1" t="s">
        <v>9</v>
      </c>
      <c r="AX10" s="1" t="s">
        <v>8</v>
      </c>
      <c r="AY10" s="1" t="s">
        <v>9</v>
      </c>
    </row>
    <row r="11" spans="1:51" x14ac:dyDescent="0.3">
      <c r="A11" s="1"/>
      <c r="B11" s="1"/>
      <c r="I11" s="1"/>
      <c r="J11" s="1"/>
      <c r="P11" s="1"/>
      <c r="Q11" s="1"/>
      <c r="W11" s="1"/>
      <c r="X11" s="1"/>
      <c r="AD11" s="1"/>
      <c r="AE11" s="1"/>
      <c r="AK11" s="1"/>
      <c r="AL11" s="1"/>
      <c r="AQ11" s="1"/>
      <c r="AR11" s="1"/>
      <c r="AX11" s="1"/>
      <c r="AY11" s="1"/>
    </row>
    <row r="12" spans="1:51" x14ac:dyDescent="0.3">
      <c r="A12" s="1" t="s">
        <v>8</v>
      </c>
      <c r="B12" s="1" t="s">
        <v>9</v>
      </c>
      <c r="I12" s="1"/>
      <c r="J12" s="1"/>
      <c r="P12" s="1">
        <v>531.97772220000002</v>
      </c>
      <c r="Q12" s="1">
        <v>-4.4934437029999999E-5</v>
      </c>
      <c r="W12" s="1">
        <v>531.39312740000003</v>
      </c>
      <c r="X12" s="1">
        <v>5.3933111489999999E-4</v>
      </c>
      <c r="AD12" s="1">
        <v>531.51000980000003</v>
      </c>
      <c r="AE12" s="1">
        <v>-8.1164602309999995E-5</v>
      </c>
      <c r="AK12" s="1">
        <v>531.62695310000004</v>
      </c>
      <c r="AL12" s="1">
        <v>4.6177863259999998E-4</v>
      </c>
      <c r="AQ12" s="1">
        <v>531.27618410000002</v>
      </c>
      <c r="AR12" s="1">
        <v>-1.7573378859999999E-4</v>
      </c>
      <c r="AX12" s="1">
        <v>531.51000980000003</v>
      </c>
      <c r="AY12" s="1">
        <v>-1.3678806140000001E-4</v>
      </c>
    </row>
    <row r="13" spans="1:51" x14ac:dyDescent="0.3">
      <c r="A13" s="1"/>
      <c r="B13" s="1"/>
      <c r="I13" s="1">
        <v>531.51000980000003</v>
      </c>
      <c r="J13" s="1">
        <v>-1.218427715E-4</v>
      </c>
      <c r="P13" s="1">
        <v>532.09466550000002</v>
      </c>
      <c r="Q13" s="1">
        <v>3.4120888450000001E-4</v>
      </c>
      <c r="W13" s="1">
        <v>531.51000980000003</v>
      </c>
      <c r="X13" s="1">
        <v>-1.649463084E-4</v>
      </c>
      <c r="AD13" s="1">
        <v>531.62695310000004</v>
      </c>
      <c r="AE13" s="1">
        <v>5.2075227720000002E-4</v>
      </c>
      <c r="AK13" s="1">
        <v>531.74383539999997</v>
      </c>
      <c r="AL13" s="1">
        <v>1.3075841709999999E-4</v>
      </c>
      <c r="AQ13" s="1">
        <v>531.39312740000003</v>
      </c>
      <c r="AR13" s="1">
        <v>5.565749598E-4</v>
      </c>
      <c r="AX13" s="1">
        <v>531.62695310000004</v>
      </c>
      <c r="AY13" s="1">
        <v>4.3716843360000002E-4</v>
      </c>
    </row>
    <row r="14" spans="1:51" x14ac:dyDescent="0.3">
      <c r="A14" s="1">
        <v>531.51000980000003</v>
      </c>
      <c r="B14" s="1">
        <v>-8.8990891529999998E-5</v>
      </c>
      <c r="I14" s="1">
        <v>531.62695310000004</v>
      </c>
      <c r="J14" s="1">
        <v>4.3726226430000002E-4</v>
      </c>
      <c r="P14" s="1">
        <v>532.21160889999999</v>
      </c>
      <c r="Q14" s="1">
        <v>-2.3333265560000001E-4</v>
      </c>
      <c r="W14" s="1">
        <v>531.62695310000004</v>
      </c>
      <c r="X14" s="1">
        <v>4.3374332019999998E-4</v>
      </c>
      <c r="AD14" s="1">
        <v>531.74383539999997</v>
      </c>
      <c r="AE14" s="1">
        <v>2.015870268E-4</v>
      </c>
      <c r="AK14" s="1">
        <v>531.86077880000005</v>
      </c>
      <c r="AL14" s="1">
        <v>5.9217005039999997E-4</v>
      </c>
      <c r="AQ14" s="1">
        <v>531.51000980000003</v>
      </c>
      <c r="AR14" s="1">
        <v>-1.2162506029999999E-4</v>
      </c>
      <c r="AX14" s="1">
        <v>531.74383539999997</v>
      </c>
      <c r="AY14" s="1">
        <v>8.5792940809999995E-5</v>
      </c>
    </row>
    <row r="15" spans="1:51" x14ac:dyDescent="0.3">
      <c r="A15" s="1">
        <v>531.62695310000004</v>
      </c>
      <c r="B15" s="1">
        <v>4.7664338490000001E-4</v>
      </c>
      <c r="I15" s="1">
        <v>531.74383539999997</v>
      </c>
      <c r="J15" s="1">
        <v>1.510421571E-4</v>
      </c>
      <c r="P15" s="1">
        <v>532.32849120000003</v>
      </c>
      <c r="Q15" s="1">
        <v>2.260462497E-4</v>
      </c>
      <c r="W15" s="1">
        <v>531.74383539999997</v>
      </c>
      <c r="X15" s="1">
        <v>1.131946701E-4</v>
      </c>
      <c r="AD15" s="1">
        <v>531.86077880000005</v>
      </c>
      <c r="AE15" s="1">
        <v>6.3133030200000003E-4</v>
      </c>
      <c r="AK15" s="1">
        <v>531.97772220000002</v>
      </c>
      <c r="AL15" s="1">
        <v>-2.7700805729999999E-5</v>
      </c>
      <c r="AQ15" s="1">
        <v>531.62695310000004</v>
      </c>
      <c r="AR15" s="1">
        <v>4.6030472729999999E-4</v>
      </c>
      <c r="AX15" s="1">
        <v>531.86077880000005</v>
      </c>
      <c r="AY15" s="1">
        <v>5.7670648680000001E-4</v>
      </c>
    </row>
    <row r="16" spans="1:51" x14ac:dyDescent="0.3">
      <c r="A16" s="1">
        <v>531.74383539999997</v>
      </c>
      <c r="B16" s="1">
        <v>1.7210259100000001E-4</v>
      </c>
      <c r="I16" s="1">
        <v>531.86077880000005</v>
      </c>
      <c r="J16" s="1">
        <v>5.4307124809999997E-4</v>
      </c>
      <c r="P16" s="1">
        <v>532.4454346</v>
      </c>
      <c r="Q16" s="1">
        <v>-4.0565634839999999E-4</v>
      </c>
      <c r="W16" s="1">
        <v>531.86077880000005</v>
      </c>
      <c r="X16" s="1">
        <v>5.03635325E-4</v>
      </c>
      <c r="AD16" s="1">
        <v>531.97772220000002</v>
      </c>
      <c r="AE16" s="1">
        <v>4.7770859959999998E-5</v>
      </c>
      <c r="AK16" s="1">
        <v>532.09466550000002</v>
      </c>
      <c r="AL16" s="1">
        <v>2.9490710589999999E-4</v>
      </c>
      <c r="AQ16" s="1">
        <v>531.74383539999997</v>
      </c>
      <c r="AR16" s="1">
        <v>1.3604178090000001E-4</v>
      </c>
      <c r="AX16" s="1">
        <v>531.97772220000002</v>
      </c>
      <c r="AY16" s="1">
        <v>-5.2584159679999998E-6</v>
      </c>
    </row>
    <row r="17" spans="1:51" x14ac:dyDescent="0.3">
      <c r="A17" s="1">
        <v>531.86077880000005</v>
      </c>
      <c r="B17" s="1">
        <v>5.6370964739999995E-4</v>
      </c>
      <c r="I17" s="1">
        <v>531.97772220000002</v>
      </c>
      <c r="J17" s="1">
        <v>1.382470782E-5</v>
      </c>
      <c r="P17" s="1">
        <v>532.56243900000004</v>
      </c>
      <c r="Q17" s="1">
        <v>5.214112462E-4</v>
      </c>
      <c r="W17" s="1">
        <v>531.97772220000002</v>
      </c>
      <c r="X17" s="1">
        <v>-2.878027044E-5</v>
      </c>
      <c r="AD17" s="1">
        <v>532.09466550000002</v>
      </c>
      <c r="AE17" s="1">
        <v>3.848535707E-4</v>
      </c>
      <c r="AK17" s="1">
        <v>532.21160889999999</v>
      </c>
      <c r="AL17" s="1">
        <v>-1.8251384609999999E-4</v>
      </c>
      <c r="AQ17" s="1">
        <v>531.86077880000005</v>
      </c>
      <c r="AR17" s="1">
        <v>5.5985472860000003E-4</v>
      </c>
      <c r="AX17" s="1">
        <v>532.09466550000002</v>
      </c>
      <c r="AY17" s="1">
        <v>2.980992431E-4</v>
      </c>
    </row>
    <row r="18" spans="1:51" x14ac:dyDescent="0.3">
      <c r="A18" s="1">
        <v>531.97772220000002</v>
      </c>
      <c r="B18" s="1">
        <v>3.6596313290000001E-5</v>
      </c>
      <c r="I18" s="1">
        <v>532.09466550000002</v>
      </c>
      <c r="J18" s="1">
        <v>3.264749539E-4</v>
      </c>
      <c r="P18" s="1">
        <v>532.67938230000004</v>
      </c>
      <c r="Q18" s="1">
        <v>-1.103160321E-4</v>
      </c>
      <c r="W18" s="1">
        <v>532.09466550000002</v>
      </c>
      <c r="X18" s="1">
        <v>3.3084629100000001E-4</v>
      </c>
      <c r="AD18" s="1">
        <v>532.21160889999999</v>
      </c>
      <c r="AE18" s="1">
        <v>-1.3282406139999999E-4</v>
      </c>
      <c r="AK18" s="1">
        <v>532.32849120000003</v>
      </c>
      <c r="AL18" s="1">
        <v>2.113562223E-4</v>
      </c>
      <c r="AQ18" s="1">
        <v>531.97772220000002</v>
      </c>
      <c r="AR18" s="1">
        <v>-1.252580296E-5</v>
      </c>
      <c r="AX18" s="1">
        <v>532.21160889999999</v>
      </c>
      <c r="AY18" s="1">
        <v>-2.4409258909999999E-4</v>
      </c>
    </row>
    <row r="19" spans="1:51" x14ac:dyDescent="0.3">
      <c r="A19" s="1">
        <v>532.09466550000002</v>
      </c>
      <c r="B19" s="1">
        <v>3.3201582850000001E-4</v>
      </c>
      <c r="I19" s="1">
        <v>532.21160889999999</v>
      </c>
      <c r="J19" s="1">
        <v>-1.658440306E-4</v>
      </c>
      <c r="P19" s="1">
        <v>532.79632570000001</v>
      </c>
      <c r="Q19" s="1">
        <v>3.3480604179999998E-4</v>
      </c>
      <c r="W19" s="1">
        <v>532.21160889999999</v>
      </c>
      <c r="X19" s="1">
        <v>-2.18723173E-4</v>
      </c>
      <c r="AD19" s="1">
        <v>532.32849120000003</v>
      </c>
      <c r="AE19" s="1">
        <v>2.789441205E-4</v>
      </c>
      <c r="AK19" s="1">
        <v>532.4454346</v>
      </c>
      <c r="AL19" s="1">
        <v>-4.334083642E-4</v>
      </c>
      <c r="AQ19" s="1">
        <v>532.09466550000002</v>
      </c>
      <c r="AR19" s="1">
        <v>3.5111821490000001E-4</v>
      </c>
      <c r="AX19" s="1">
        <v>532.32849120000003</v>
      </c>
      <c r="AY19" s="1">
        <v>1.989144948E-4</v>
      </c>
    </row>
    <row r="20" spans="1:51" x14ac:dyDescent="0.3">
      <c r="A20" s="1">
        <v>532.21160889999999</v>
      </c>
      <c r="B20" s="1">
        <v>-1.2598060130000001E-4</v>
      </c>
      <c r="I20" s="1">
        <v>532.32849120000003</v>
      </c>
      <c r="J20" s="1">
        <v>2.7461687570000002E-4</v>
      </c>
      <c r="P20" s="1">
        <v>532.91326900000001</v>
      </c>
      <c r="Q20" s="1">
        <v>1.039670394E-8</v>
      </c>
      <c r="W20" s="1">
        <v>532.32849120000003</v>
      </c>
      <c r="X20" s="1">
        <v>1.9259910910000001E-4</v>
      </c>
      <c r="AD20" s="1">
        <v>532.4454346</v>
      </c>
      <c r="AE20" s="1">
        <v>-3.5042583479999998E-4</v>
      </c>
      <c r="AK20" s="1">
        <v>532.56243900000004</v>
      </c>
      <c r="AL20" s="1">
        <v>5.4576422549999998E-4</v>
      </c>
      <c r="AQ20" s="1">
        <v>532.21160889999999</v>
      </c>
      <c r="AR20" s="1">
        <v>-1.5588126549999999E-4</v>
      </c>
      <c r="AX20" s="1">
        <v>532.4454346</v>
      </c>
      <c r="AY20" s="1">
        <v>-4.6666426350000002E-4</v>
      </c>
    </row>
    <row r="21" spans="1:51" x14ac:dyDescent="0.3">
      <c r="A21" s="1">
        <v>532.32849120000003</v>
      </c>
      <c r="B21" s="1">
        <v>3.3590686510000001E-4</v>
      </c>
      <c r="I21" s="1">
        <v>532.4454346</v>
      </c>
      <c r="J21" s="1">
        <v>-3.8881882209999998E-4</v>
      </c>
      <c r="P21" s="1">
        <v>533.03021239999998</v>
      </c>
      <c r="Q21" s="1">
        <v>2.0428810970000001E-4</v>
      </c>
      <c r="W21" s="1">
        <v>532.4454346</v>
      </c>
      <c r="X21" s="1">
        <v>-4.0602523949999998E-4</v>
      </c>
      <c r="AD21" s="1">
        <v>532.56243900000004</v>
      </c>
      <c r="AE21" s="1">
        <v>6.0880969980000004E-4</v>
      </c>
      <c r="AK21" s="1">
        <v>532.67938230000004</v>
      </c>
      <c r="AL21" s="1">
        <v>-3.6380475649999999E-5</v>
      </c>
      <c r="AQ21" s="1">
        <v>532.32849120000003</v>
      </c>
      <c r="AR21" s="1">
        <v>2.3002827950000001E-4</v>
      </c>
      <c r="AX21" s="1">
        <v>532.56243900000004</v>
      </c>
      <c r="AY21" s="1">
        <v>5.7408207789999999E-4</v>
      </c>
    </row>
    <row r="22" spans="1:51" x14ac:dyDescent="0.3">
      <c r="A22" s="1">
        <v>532.4454346</v>
      </c>
      <c r="B22" s="1">
        <v>-3.2168987669999998E-4</v>
      </c>
      <c r="I22" s="1">
        <v>532.56243900000004</v>
      </c>
      <c r="J22" s="1">
        <v>5.4649810770000004E-4</v>
      </c>
      <c r="P22" s="1">
        <v>533.14721680000002</v>
      </c>
      <c r="Q22" s="1">
        <v>-3.6191672550000002E-4</v>
      </c>
      <c r="W22" s="1">
        <v>532.56243900000004</v>
      </c>
      <c r="X22" s="1">
        <v>5.4978212569999996E-4</v>
      </c>
      <c r="AD22" s="1">
        <v>532.67938230000004</v>
      </c>
      <c r="AE22" s="1">
        <v>-3.6514335079999998E-5</v>
      </c>
      <c r="AK22" s="1">
        <v>532.79632570000001</v>
      </c>
      <c r="AL22" s="1">
        <v>3.3215919390000001E-4</v>
      </c>
      <c r="AQ22" s="1">
        <v>532.4454346</v>
      </c>
      <c r="AR22" s="1">
        <v>-4.1251198850000002E-4</v>
      </c>
      <c r="AX22" s="1">
        <v>532.67938230000004</v>
      </c>
      <c r="AY22" s="1">
        <v>-7.9385084970000003E-5</v>
      </c>
    </row>
    <row r="23" spans="1:51" x14ac:dyDescent="0.3">
      <c r="A23" s="1">
        <v>532.56243900000004</v>
      </c>
      <c r="B23" s="1">
        <v>5.7472079059999999E-4</v>
      </c>
      <c r="I23" s="1">
        <v>532.67938230000004</v>
      </c>
      <c r="J23" s="1">
        <v>-7.6597025330000005E-5</v>
      </c>
      <c r="P23" s="1">
        <v>533.26416019999999</v>
      </c>
      <c r="Q23" s="1">
        <v>2.3465779670000001E-4</v>
      </c>
      <c r="W23" s="1">
        <v>532.67938230000004</v>
      </c>
      <c r="X23" s="1">
        <v>-6.8930632550000002E-5</v>
      </c>
      <c r="AD23" s="1">
        <v>532.79632570000001</v>
      </c>
      <c r="AE23" s="1">
        <v>4.2550638320000003E-4</v>
      </c>
      <c r="AK23" s="1">
        <v>532.91326900000001</v>
      </c>
      <c r="AL23" s="1">
        <v>1.9699386030000001E-5</v>
      </c>
      <c r="AQ23" s="1">
        <v>532.56243900000004</v>
      </c>
      <c r="AR23" s="1">
        <v>5.4246833319999998E-4</v>
      </c>
      <c r="AX23" s="1">
        <v>532.79632570000001</v>
      </c>
      <c r="AY23" s="1">
        <v>3.2638324770000002E-4</v>
      </c>
    </row>
    <row r="24" spans="1:51" x14ac:dyDescent="0.3">
      <c r="A24" s="1">
        <v>532.67938230000004</v>
      </c>
      <c r="B24" s="1">
        <v>-3.8264985050000002E-5</v>
      </c>
      <c r="I24" s="1">
        <v>532.79632570000001</v>
      </c>
      <c r="J24" s="1">
        <v>3.5156105879999999E-4</v>
      </c>
      <c r="P24" s="1">
        <v>533.38110349999999</v>
      </c>
      <c r="Q24" s="1">
        <v>-1.3983798270000001E-4</v>
      </c>
      <c r="W24" s="1">
        <v>532.79632570000001</v>
      </c>
      <c r="X24" s="1">
        <v>2.9817913310000002E-4</v>
      </c>
      <c r="AD24" s="1">
        <v>532.91326900000001</v>
      </c>
      <c r="AE24" s="1">
        <v>1.044518795E-4</v>
      </c>
      <c r="AK24" s="1">
        <v>533.03021239999998</v>
      </c>
      <c r="AL24" s="1">
        <v>1.9399242590000001E-4</v>
      </c>
      <c r="AQ24" s="1">
        <v>532.67938230000004</v>
      </c>
      <c r="AR24" s="1">
        <v>-3.7264129789999997E-5</v>
      </c>
      <c r="AX24" s="1">
        <v>532.91326900000001</v>
      </c>
      <c r="AY24" s="1">
        <v>2.8177924830000001E-5</v>
      </c>
    </row>
    <row r="25" spans="1:51" x14ac:dyDescent="0.3">
      <c r="A25" s="1">
        <v>532.79632570000001</v>
      </c>
      <c r="B25" s="1">
        <v>4.1785073699999997E-4</v>
      </c>
      <c r="I25" s="1">
        <v>532.91326900000001</v>
      </c>
      <c r="J25" s="1">
        <v>5.536704066E-6</v>
      </c>
      <c r="P25" s="1">
        <v>533.49810790000004</v>
      </c>
      <c r="Q25" s="1">
        <v>5.5567984240000002E-4</v>
      </c>
      <c r="W25" s="1">
        <v>532.91326900000001</v>
      </c>
      <c r="X25" s="1">
        <v>1.498648453E-5</v>
      </c>
      <c r="AD25" s="1">
        <v>533.03021239999998</v>
      </c>
      <c r="AE25" s="1">
        <v>2.4967966599999999E-4</v>
      </c>
      <c r="AK25" s="1">
        <v>533.14721680000002</v>
      </c>
      <c r="AL25" s="1">
        <v>-3.9810908490000001E-4</v>
      </c>
      <c r="AQ25" s="1">
        <v>532.79632570000001</v>
      </c>
      <c r="AR25" s="1">
        <v>3.3882466960000001E-4</v>
      </c>
      <c r="AX25" s="1">
        <v>533.03021239999998</v>
      </c>
      <c r="AY25" s="1">
        <v>1.166683578E-4</v>
      </c>
    </row>
    <row r="26" spans="1:51" x14ac:dyDescent="0.3">
      <c r="A26" s="1">
        <v>532.91326900000001</v>
      </c>
      <c r="B26" s="1">
        <v>-1.492844058E-5</v>
      </c>
      <c r="I26" s="1">
        <v>533.03021239999998</v>
      </c>
      <c r="J26" s="1">
        <v>2.0874637989999999E-4</v>
      </c>
      <c r="P26" s="1">
        <v>533.61511229999996</v>
      </c>
      <c r="Q26" s="1">
        <v>-3.9694430600000002E-5</v>
      </c>
      <c r="W26" s="1">
        <v>533.03021239999998</v>
      </c>
      <c r="X26" s="1">
        <v>1.583693811E-4</v>
      </c>
      <c r="AD26" s="1">
        <v>533.14721680000002</v>
      </c>
      <c r="AE26" s="1">
        <v>-3.4448562659999997E-4</v>
      </c>
      <c r="AK26" s="1">
        <v>533.26416019999999</v>
      </c>
      <c r="AL26" s="1">
        <v>3.0618044549999998E-4</v>
      </c>
      <c r="AQ26" s="1">
        <v>532.91326900000001</v>
      </c>
      <c r="AR26" s="1">
        <v>5.0105616539999998E-5</v>
      </c>
      <c r="AX26" s="1">
        <v>533.14721680000002</v>
      </c>
      <c r="AY26" s="1">
        <v>-4.0589834679999998E-4</v>
      </c>
    </row>
    <row r="27" spans="1:51" x14ac:dyDescent="0.3">
      <c r="A27" s="1">
        <v>533.03021239999998</v>
      </c>
      <c r="B27" s="1">
        <v>2.8548378030000002E-4</v>
      </c>
      <c r="I27" s="1">
        <v>533.14721680000002</v>
      </c>
      <c r="J27" s="1">
        <v>-3.0326505660000001E-4</v>
      </c>
      <c r="P27" s="1">
        <v>533.73205570000005</v>
      </c>
      <c r="Q27" s="1">
        <v>4.0574750160000001E-4</v>
      </c>
      <c r="W27" s="1">
        <v>533.14721680000002</v>
      </c>
      <c r="X27" s="1">
        <v>-3.6986172200000002E-4</v>
      </c>
      <c r="AD27" s="1">
        <v>533.26416019999999</v>
      </c>
      <c r="AE27" s="1">
        <v>3.4773349760000002E-4</v>
      </c>
      <c r="AK27" s="1">
        <v>533.38110349999999</v>
      </c>
      <c r="AL27" s="1">
        <v>-1.6068092369999999E-4</v>
      </c>
      <c r="AQ27" s="1">
        <v>533.03021239999998</v>
      </c>
      <c r="AR27" s="1">
        <v>1.8129059749999999E-4</v>
      </c>
      <c r="AX27" s="1">
        <v>533.26416019999999</v>
      </c>
      <c r="AY27" s="1">
        <v>3.045692574E-4</v>
      </c>
    </row>
    <row r="28" spans="1:51" x14ac:dyDescent="0.3">
      <c r="A28" s="1">
        <v>533.14721680000002</v>
      </c>
      <c r="B28" s="1">
        <v>-2.164806647E-4</v>
      </c>
      <c r="I28" s="1">
        <v>533.26416019999999</v>
      </c>
      <c r="J28" s="1">
        <v>2.8349875359999998E-4</v>
      </c>
      <c r="P28" s="1">
        <v>533.84906009999997</v>
      </c>
      <c r="Q28" s="1">
        <v>-3.8102595140000002E-4</v>
      </c>
      <c r="W28" s="1">
        <v>533.26416019999999</v>
      </c>
      <c r="X28" s="1">
        <v>2.9570420160000003E-4</v>
      </c>
      <c r="AD28" s="1">
        <v>533.38110349999999</v>
      </c>
      <c r="AE28" s="1">
        <v>-5.6844910429999998E-5</v>
      </c>
      <c r="AK28" s="1">
        <v>533.49810790000004</v>
      </c>
      <c r="AL28" s="1">
        <v>5.1781011279999998E-4</v>
      </c>
      <c r="AQ28" s="1">
        <v>533.14721680000002</v>
      </c>
      <c r="AR28" s="1">
        <v>-3.5987223960000001E-4</v>
      </c>
      <c r="AX28" s="1">
        <v>533.38110349999999</v>
      </c>
      <c r="AY28" s="1">
        <v>-1.8276195619999999E-4</v>
      </c>
    </row>
    <row r="29" spans="1:51" x14ac:dyDescent="0.3">
      <c r="A29" s="1">
        <v>533.26416019999999</v>
      </c>
      <c r="B29" s="1">
        <v>3.8578794920000002E-4</v>
      </c>
      <c r="I29" s="1">
        <v>533.38110349999999</v>
      </c>
      <c r="J29" s="1">
        <v>-1.06323947E-4</v>
      </c>
      <c r="P29" s="1">
        <v>533.96606450000002</v>
      </c>
      <c r="Q29" s="1">
        <v>3.5905235560000003E-4</v>
      </c>
      <c r="W29" s="1">
        <v>533.38110349999999</v>
      </c>
      <c r="X29" s="1">
        <v>-1.6575587509999999E-4</v>
      </c>
      <c r="AD29" s="1">
        <v>533.49810790000004</v>
      </c>
      <c r="AE29" s="1">
        <v>6.1591598210000004E-4</v>
      </c>
      <c r="AK29" s="1">
        <v>533.61511229999996</v>
      </c>
      <c r="AL29" s="1">
        <v>1.9820588929999999E-5</v>
      </c>
      <c r="AQ29" s="1">
        <v>533.26416019999999</v>
      </c>
      <c r="AR29" s="1">
        <v>2.8948608090000001E-4</v>
      </c>
      <c r="AX29" s="1">
        <v>533.49810790000004</v>
      </c>
      <c r="AY29" s="1">
        <v>5.718165776E-4</v>
      </c>
    </row>
    <row r="30" spans="1:51" x14ac:dyDescent="0.3">
      <c r="A30" s="1">
        <v>533.38110349999999</v>
      </c>
      <c r="B30" s="1">
        <v>-7.3336232159999996E-5</v>
      </c>
      <c r="I30" s="1">
        <v>533.49810790000004</v>
      </c>
      <c r="J30" s="1">
        <v>5.6804972699999996E-4</v>
      </c>
      <c r="P30" s="1">
        <v>534.08300780000002</v>
      </c>
      <c r="Q30" s="1">
        <v>-2.7754576879999998E-4</v>
      </c>
      <c r="W30" s="1">
        <v>533.49810790000004</v>
      </c>
      <c r="X30" s="1">
        <v>5.3164432760000003E-4</v>
      </c>
      <c r="AD30" s="1">
        <v>533.61511229999996</v>
      </c>
      <c r="AE30" s="1">
        <v>3.1138057239999997E-5</v>
      </c>
      <c r="AK30" s="1">
        <v>533.73205570000005</v>
      </c>
      <c r="AL30" s="1">
        <v>4.3792143700000001E-4</v>
      </c>
      <c r="AQ30" s="1">
        <v>533.38110349999999</v>
      </c>
      <c r="AR30" s="1">
        <v>-1.302953751E-4</v>
      </c>
      <c r="AX30" s="1">
        <v>533.61511229999996</v>
      </c>
      <c r="AY30" s="1">
        <v>-1.9699546100000001E-5</v>
      </c>
    </row>
    <row r="31" spans="1:51" x14ac:dyDescent="0.3">
      <c r="A31" s="1">
        <v>533.49810790000004</v>
      </c>
      <c r="B31" s="1">
        <v>5.7114561790000005E-4</v>
      </c>
      <c r="I31" s="1">
        <v>533.61511229999996</v>
      </c>
      <c r="J31" s="1">
        <v>-4.1272749509999997E-5</v>
      </c>
      <c r="P31" s="1">
        <v>534.20001219999995</v>
      </c>
      <c r="Q31" s="1">
        <v>7.1565026880000002E-4</v>
      </c>
      <c r="W31" s="1">
        <v>533.61511229999996</v>
      </c>
      <c r="X31" s="1">
        <v>-5.617167335E-5</v>
      </c>
      <c r="AD31" s="1">
        <v>533.73205570000005</v>
      </c>
      <c r="AE31" s="1">
        <v>4.7241165880000001E-4</v>
      </c>
      <c r="AK31" s="1">
        <v>533.84906009999997</v>
      </c>
      <c r="AL31" s="1">
        <v>-3.1530865820000002E-4</v>
      </c>
      <c r="AQ31" s="1">
        <v>533.49810790000004</v>
      </c>
      <c r="AR31" s="1">
        <v>5.9472233989999997E-4</v>
      </c>
      <c r="AX31" s="1">
        <v>533.73205570000005</v>
      </c>
      <c r="AY31" s="1">
        <v>4.0550489209999999E-4</v>
      </c>
    </row>
    <row r="32" spans="1:51" x14ac:dyDescent="0.3">
      <c r="A32" s="1">
        <v>533.61511229999996</v>
      </c>
      <c r="B32" s="1">
        <v>-5.2060177039999996E-6</v>
      </c>
      <c r="I32" s="1">
        <v>533.73205570000005</v>
      </c>
      <c r="J32" s="1">
        <v>4.1581608819999999E-4</v>
      </c>
      <c r="P32" s="1">
        <v>534.31701659999999</v>
      </c>
      <c r="Q32" s="1">
        <v>-1.1386561530000001E-4</v>
      </c>
      <c r="W32" s="1">
        <v>533.73205570000005</v>
      </c>
      <c r="X32" s="1">
        <v>3.8116547510000002E-4</v>
      </c>
      <c r="AD32" s="1">
        <v>533.84906009999997</v>
      </c>
      <c r="AE32" s="1">
        <v>-3.110831894E-4</v>
      </c>
      <c r="AK32" s="1">
        <v>533.96606450000002</v>
      </c>
      <c r="AL32" s="1">
        <v>3.3138087019999999E-4</v>
      </c>
      <c r="AQ32" s="1">
        <v>533.61511229999996</v>
      </c>
      <c r="AR32" s="1">
        <v>-3.1068575479999999E-5</v>
      </c>
      <c r="AX32" s="1">
        <v>533.84906009999997</v>
      </c>
      <c r="AY32" s="1">
        <v>-3.6591605750000003E-4</v>
      </c>
    </row>
    <row r="33" spans="1:51" x14ac:dyDescent="0.3">
      <c r="A33" s="1">
        <v>533.73205570000005</v>
      </c>
      <c r="B33" s="1">
        <v>4.6841133739999999E-4</v>
      </c>
      <c r="I33" s="1">
        <v>533.84906009999997</v>
      </c>
      <c r="J33" s="1">
        <v>-3.212727897E-4</v>
      </c>
      <c r="P33" s="1">
        <v>534.43402100000003</v>
      </c>
      <c r="Q33" s="1">
        <v>6.869350327E-4</v>
      </c>
      <c r="W33" s="1">
        <v>533.84906009999997</v>
      </c>
      <c r="X33" s="1">
        <v>-3.7884782070000001E-4</v>
      </c>
      <c r="AD33" s="1">
        <v>533.96606450000002</v>
      </c>
      <c r="AE33" s="1">
        <v>3.9387843570000002E-4</v>
      </c>
      <c r="AK33" s="1">
        <v>534.08300780000002</v>
      </c>
      <c r="AL33" s="1">
        <v>-2.8077582830000002E-4</v>
      </c>
      <c r="AQ33" s="1">
        <v>533.73205570000005</v>
      </c>
      <c r="AR33" s="1">
        <v>3.9799293150000003E-4</v>
      </c>
      <c r="AX33" s="1">
        <v>533.96606450000002</v>
      </c>
      <c r="AY33" s="1">
        <v>3.4995932949999999E-4</v>
      </c>
    </row>
    <row r="34" spans="1:51" x14ac:dyDescent="0.3">
      <c r="A34" s="1">
        <v>533.84906009999997</v>
      </c>
      <c r="B34" s="1">
        <v>-2.216216526E-4</v>
      </c>
      <c r="I34" s="1">
        <v>533.96606450000002</v>
      </c>
      <c r="J34" s="1">
        <v>3.0783601689999998E-4</v>
      </c>
      <c r="P34" s="1">
        <v>534.55102539999996</v>
      </c>
      <c r="Q34" s="1">
        <v>-7.5823518270000005E-5</v>
      </c>
      <c r="W34" s="1">
        <v>533.96606450000002</v>
      </c>
      <c r="X34" s="1">
        <v>3.1291501360000001E-4</v>
      </c>
      <c r="AD34" s="1">
        <v>534.08300780000002</v>
      </c>
      <c r="AE34" s="1">
        <v>-2.1595395810000001E-4</v>
      </c>
      <c r="AK34" s="1">
        <v>534.20001219999995</v>
      </c>
      <c r="AL34" s="1">
        <v>7.0841924750000005E-4</v>
      </c>
      <c r="AQ34" s="1">
        <v>533.84906009999997</v>
      </c>
      <c r="AR34" s="1">
        <v>-3.384352894E-4</v>
      </c>
      <c r="AX34" s="1">
        <v>534.08300780000002</v>
      </c>
      <c r="AY34" s="1">
        <v>-3.0444827280000001E-4</v>
      </c>
    </row>
    <row r="35" spans="1:51" x14ac:dyDescent="0.3">
      <c r="A35" s="1">
        <v>533.96606450000002</v>
      </c>
      <c r="B35" s="1">
        <v>3.5610023770000002E-4</v>
      </c>
      <c r="I35" s="1">
        <v>534.08300780000002</v>
      </c>
      <c r="J35" s="1">
        <v>-2.8423802E-4</v>
      </c>
      <c r="P35" s="1">
        <v>534.6680298</v>
      </c>
      <c r="Q35" s="1">
        <v>3.758480016E-4</v>
      </c>
      <c r="W35" s="1">
        <v>534.08300780000002</v>
      </c>
      <c r="X35" s="1">
        <v>-3.0660588530000003E-4</v>
      </c>
      <c r="AD35" s="1">
        <v>534.20001219999995</v>
      </c>
      <c r="AE35" s="1">
        <v>7.5572001510000001E-4</v>
      </c>
      <c r="AK35" s="1">
        <v>534.31701659999999</v>
      </c>
      <c r="AL35" s="1">
        <v>-9.370092448E-5</v>
      </c>
      <c r="AQ35" s="1">
        <v>533.96606450000002</v>
      </c>
      <c r="AR35" s="1">
        <v>3.102691844E-4</v>
      </c>
      <c r="AX35" s="1">
        <v>534.20001219999995</v>
      </c>
      <c r="AY35" s="1">
        <v>7.0099352159999997E-4</v>
      </c>
    </row>
    <row r="36" spans="1:51" x14ac:dyDescent="0.3">
      <c r="A36" s="1">
        <v>534.08300780000002</v>
      </c>
      <c r="B36" s="1">
        <v>-1.901668147E-4</v>
      </c>
      <c r="I36" s="1">
        <v>534.20001219999995</v>
      </c>
      <c r="J36" s="1">
        <v>6.7434989609999995E-4</v>
      </c>
      <c r="P36" s="1">
        <v>534.78503420000004</v>
      </c>
      <c r="Q36" s="1">
        <v>-3.0482269359999997E-4</v>
      </c>
      <c r="W36" s="1">
        <v>534.20001219999995</v>
      </c>
      <c r="X36" s="1">
        <v>6.8818265570000001E-4</v>
      </c>
      <c r="AD36" s="1">
        <v>534.31701659999999</v>
      </c>
      <c r="AE36" s="1">
        <v>-4.6426357590000002E-5</v>
      </c>
      <c r="AK36" s="1">
        <v>534.43402100000003</v>
      </c>
      <c r="AL36" s="1">
        <v>7.33567751E-4</v>
      </c>
      <c r="AQ36" s="1">
        <v>534.08300780000002</v>
      </c>
      <c r="AR36" s="1">
        <v>-2.7705324460000001E-4</v>
      </c>
      <c r="AX36" s="1">
        <v>534.31701659999999</v>
      </c>
      <c r="AY36" s="1">
        <v>-1.483256929E-4</v>
      </c>
    </row>
    <row r="37" spans="1:51" x14ac:dyDescent="0.3">
      <c r="A37" s="1">
        <v>534.20001219999995</v>
      </c>
      <c r="B37" s="1">
        <v>6.5104354869999995E-4</v>
      </c>
      <c r="I37" s="1">
        <v>534.31701659999999</v>
      </c>
      <c r="J37" s="1">
        <v>-1.2384937139999999E-4</v>
      </c>
      <c r="P37" s="1">
        <v>534.90203859999997</v>
      </c>
      <c r="Q37" s="1">
        <v>6.140327896E-4</v>
      </c>
      <c r="W37" s="1">
        <v>534.31701659999999</v>
      </c>
      <c r="X37" s="1">
        <v>-1.1523394639999999E-4</v>
      </c>
      <c r="AD37" s="1">
        <v>534.43402100000003</v>
      </c>
      <c r="AE37" s="1">
        <v>7.4918643799999998E-4</v>
      </c>
      <c r="AK37" s="1">
        <v>534.55102539999996</v>
      </c>
      <c r="AL37" s="1">
        <v>-8.423654799E-5</v>
      </c>
      <c r="AQ37" s="1">
        <v>534.20001219999995</v>
      </c>
      <c r="AR37" s="1">
        <v>7.0097716530000001E-4</v>
      </c>
      <c r="AX37" s="1">
        <v>534.43402100000003</v>
      </c>
      <c r="AY37" s="1">
        <v>6.8703695430000005E-4</v>
      </c>
    </row>
    <row r="38" spans="1:51" x14ac:dyDescent="0.3">
      <c r="A38" s="1">
        <v>534.31701659999999</v>
      </c>
      <c r="B38" s="1">
        <v>-1.004641235E-4</v>
      </c>
      <c r="I38" s="1">
        <v>534.43402100000003</v>
      </c>
      <c r="J38" s="1">
        <v>6.799349794E-4</v>
      </c>
      <c r="P38" s="1">
        <v>535.01904300000001</v>
      </c>
      <c r="Q38" s="1">
        <v>-2.856285428E-4</v>
      </c>
      <c r="W38" s="1">
        <v>534.43402100000003</v>
      </c>
      <c r="X38" s="1">
        <v>6.7872490040000002E-4</v>
      </c>
      <c r="AD38" s="1">
        <v>534.55102539999996</v>
      </c>
      <c r="AE38" s="1">
        <v>-3.7462305040000002E-5</v>
      </c>
      <c r="AK38" s="1">
        <v>534.6680298</v>
      </c>
      <c r="AL38" s="1">
        <v>4.1360704929999998E-4</v>
      </c>
      <c r="AQ38" s="1">
        <v>534.31701659999999</v>
      </c>
      <c r="AR38" s="1">
        <v>-1.238657132E-4</v>
      </c>
      <c r="AX38" s="1">
        <v>534.55102539999996</v>
      </c>
      <c r="AY38" s="1">
        <v>-9.2805428720000002E-5</v>
      </c>
    </row>
    <row r="39" spans="1:51" x14ac:dyDescent="0.3">
      <c r="A39" s="1">
        <v>534.43402100000003</v>
      </c>
      <c r="B39" s="1">
        <v>6.2919844639999995E-4</v>
      </c>
      <c r="I39" s="1">
        <v>534.55102539999996</v>
      </c>
      <c r="J39" s="1">
        <v>-1.2303811669999999E-4</v>
      </c>
      <c r="P39" s="1">
        <v>535.13610840000001</v>
      </c>
      <c r="Q39" s="1">
        <v>3.5165128789999999E-5</v>
      </c>
      <c r="W39" s="1">
        <v>534.55102539999996</v>
      </c>
      <c r="X39" s="1">
        <v>-1.3147052959999999E-4</v>
      </c>
      <c r="AD39" s="1">
        <v>534.6680298</v>
      </c>
      <c r="AE39" s="1">
        <v>4.4174626240000003E-4</v>
      </c>
      <c r="AK39" s="1">
        <v>534.78503420000004</v>
      </c>
      <c r="AL39" s="1">
        <v>-3.5636391839999999E-4</v>
      </c>
      <c r="AQ39" s="1">
        <v>534.43402100000003</v>
      </c>
      <c r="AR39" s="1">
        <v>7.0324965049999998E-4</v>
      </c>
      <c r="AX39" s="1">
        <v>534.6680298</v>
      </c>
      <c r="AY39" s="1">
        <v>3.980459587E-4</v>
      </c>
    </row>
    <row r="40" spans="1:51" x14ac:dyDescent="0.3">
      <c r="A40" s="1">
        <v>534.55102539999996</v>
      </c>
      <c r="B40" s="1">
        <v>-5.3206629669999998E-5</v>
      </c>
      <c r="I40" s="1">
        <v>534.6680298</v>
      </c>
      <c r="J40" s="1">
        <v>3.8106669669999999E-4</v>
      </c>
      <c r="P40" s="1">
        <v>535.25311280000005</v>
      </c>
      <c r="Q40" s="1">
        <v>-2.2797098790000001E-4</v>
      </c>
      <c r="W40" s="1">
        <v>534.6680298</v>
      </c>
      <c r="X40" s="1">
        <v>3.6933275990000001E-4</v>
      </c>
      <c r="AD40" s="1">
        <v>534.78503420000004</v>
      </c>
      <c r="AE40" s="1">
        <v>-2.3982017589999999E-4</v>
      </c>
      <c r="AK40" s="1">
        <v>534.90203859999997</v>
      </c>
      <c r="AL40" s="1">
        <v>6.270529702E-4</v>
      </c>
      <c r="AQ40" s="1">
        <v>534.55102539999996</v>
      </c>
      <c r="AR40" s="1">
        <v>-6.1856539109999994E-5</v>
      </c>
      <c r="AX40" s="1">
        <v>534.78503420000004</v>
      </c>
      <c r="AY40" s="1">
        <v>-3.3559944130000002E-4</v>
      </c>
    </row>
    <row r="41" spans="1:51" x14ac:dyDescent="0.3">
      <c r="A41" s="1">
        <v>534.6680298</v>
      </c>
      <c r="B41" s="1">
        <v>4.3291447219999998E-4</v>
      </c>
      <c r="I41" s="1">
        <v>534.78503420000004</v>
      </c>
      <c r="J41" s="1">
        <v>-3.0470828640000001E-4</v>
      </c>
      <c r="P41" s="1">
        <v>535.37011719999998</v>
      </c>
      <c r="Q41" s="1">
        <v>2.4814787319999999E-4</v>
      </c>
      <c r="W41" s="1">
        <v>534.78503420000004</v>
      </c>
      <c r="X41" s="1">
        <v>-2.7025907179999999E-4</v>
      </c>
      <c r="AD41" s="1">
        <v>534.90203859999997</v>
      </c>
      <c r="AE41" s="1">
        <v>7.3062983569999998E-4</v>
      </c>
      <c r="AK41" s="1">
        <v>535.01904300000001</v>
      </c>
      <c r="AL41" s="1">
        <v>-2.9626523609999999E-4</v>
      </c>
      <c r="AQ41" s="1">
        <v>534.6680298</v>
      </c>
      <c r="AR41" s="1">
        <v>3.6699694460000002E-4</v>
      </c>
      <c r="AX41" s="1">
        <v>534.90203859999997</v>
      </c>
      <c r="AY41" s="1">
        <v>6.1194982850000003E-4</v>
      </c>
    </row>
    <row r="42" spans="1:51" x14ac:dyDescent="0.3">
      <c r="A42" s="1">
        <v>534.78503420000004</v>
      </c>
      <c r="B42" s="1">
        <v>-2.0697939909999999E-4</v>
      </c>
      <c r="I42" s="1">
        <v>534.90203859999997</v>
      </c>
      <c r="J42" s="1">
        <v>6.4200372439999999E-4</v>
      </c>
      <c r="P42" s="1">
        <v>535.48718259999998</v>
      </c>
      <c r="Q42" s="1">
        <v>-2.4375558130000001E-4</v>
      </c>
      <c r="W42" s="1">
        <v>534.90203859999997</v>
      </c>
      <c r="X42" s="1">
        <v>6.3496694199999997E-4</v>
      </c>
      <c r="AD42" s="1">
        <v>535.01904300000001</v>
      </c>
      <c r="AE42" s="1">
        <v>-1.949394646E-4</v>
      </c>
      <c r="AK42" s="1">
        <v>535.13610840000001</v>
      </c>
      <c r="AL42" s="1">
        <v>-7.9339943110000008E-6</v>
      </c>
      <c r="AQ42" s="1">
        <v>534.78503420000004</v>
      </c>
      <c r="AR42" s="1">
        <v>-3.1541488720000002E-4</v>
      </c>
      <c r="AX42" s="1">
        <v>535.01904300000001</v>
      </c>
      <c r="AY42" s="1">
        <v>-2.9356716549999999E-4</v>
      </c>
    </row>
    <row r="43" spans="1:51" x14ac:dyDescent="0.3">
      <c r="A43" s="1">
        <v>534.90203859999997</v>
      </c>
      <c r="B43" s="1">
        <v>6.3466985009999997E-4</v>
      </c>
      <c r="I43" s="1">
        <v>535.01904300000001</v>
      </c>
      <c r="J43" s="1">
        <v>-2.8080010089999999E-4</v>
      </c>
      <c r="P43" s="1">
        <v>535.60418700000002</v>
      </c>
      <c r="Q43" s="1">
        <v>2.0036184289999999E-4</v>
      </c>
      <c r="W43" s="1">
        <v>535.01904300000001</v>
      </c>
      <c r="X43" s="1">
        <v>-2.6448941209999998E-4</v>
      </c>
      <c r="AD43" s="1">
        <v>535.13610840000001</v>
      </c>
      <c r="AE43" s="1">
        <v>8.0800411520000001E-5</v>
      </c>
      <c r="AK43" s="1">
        <v>535.25311280000005</v>
      </c>
      <c r="AL43" s="1">
        <v>-2.2103665110000001E-4</v>
      </c>
      <c r="AQ43" s="1">
        <v>534.90203859999997</v>
      </c>
      <c r="AR43" s="1">
        <v>6.805813755E-4</v>
      </c>
      <c r="AX43" s="1">
        <v>535.13610840000001</v>
      </c>
      <c r="AY43" s="1">
        <v>-1.401533791E-5</v>
      </c>
    </row>
    <row r="44" spans="1:51" x14ac:dyDescent="0.3">
      <c r="A44" s="1">
        <v>535.01904300000001</v>
      </c>
      <c r="B44" s="1">
        <v>-2.008267475E-4</v>
      </c>
      <c r="I44" s="1">
        <v>535.13610840000001</v>
      </c>
      <c r="J44" s="1">
        <v>3.534827192E-5</v>
      </c>
      <c r="P44" s="1">
        <v>535.72125240000003</v>
      </c>
      <c r="Q44" s="1">
        <v>-2.2197149519999999E-4</v>
      </c>
      <c r="W44" s="1">
        <v>535.13610840000001</v>
      </c>
      <c r="X44" s="1">
        <v>-5.2477771530000004E-6</v>
      </c>
      <c r="AD44" s="1">
        <v>535.25311280000005</v>
      </c>
      <c r="AE44" s="1">
        <v>-1.5386589800000001E-4</v>
      </c>
      <c r="AK44" s="1">
        <v>535.37011719999998</v>
      </c>
      <c r="AL44" s="1">
        <v>2.7525358020000001E-4</v>
      </c>
      <c r="AQ44" s="1">
        <v>535.01904300000001</v>
      </c>
      <c r="AR44" s="1">
        <v>-2.1839074909999999E-4</v>
      </c>
      <c r="AX44" s="1">
        <v>535.25311280000005</v>
      </c>
      <c r="AY44" s="1">
        <v>-2.3090581819999999E-4</v>
      </c>
    </row>
    <row r="45" spans="1:51" x14ac:dyDescent="0.3">
      <c r="A45" s="1">
        <v>535.13610840000001</v>
      </c>
      <c r="B45" s="1">
        <v>1.535342017E-4</v>
      </c>
      <c r="I45" s="1">
        <v>535.25311280000005</v>
      </c>
      <c r="J45" s="1">
        <v>-1.978787186E-4</v>
      </c>
      <c r="P45" s="1">
        <v>535.83831789999999</v>
      </c>
      <c r="Q45" s="1">
        <v>3.9931409990000001E-4</v>
      </c>
      <c r="W45" s="1">
        <v>535.25311280000005</v>
      </c>
      <c r="X45" s="1">
        <v>-2.4894266969999998E-4</v>
      </c>
      <c r="AD45" s="1">
        <v>535.37011719999998</v>
      </c>
      <c r="AE45" s="1">
        <v>3.6812774490000002E-4</v>
      </c>
      <c r="AK45" s="1">
        <v>535.48718259999998</v>
      </c>
      <c r="AL45" s="1">
        <v>-2.6238514689999999E-4</v>
      </c>
      <c r="AQ45" s="1">
        <v>535.13610840000001</v>
      </c>
      <c r="AR45" s="1">
        <v>2.849650082E-5</v>
      </c>
      <c r="AX45" s="1">
        <v>535.37011719999998</v>
      </c>
      <c r="AY45" s="1">
        <v>2.7798287919999999E-4</v>
      </c>
    </row>
    <row r="46" spans="1:51" x14ac:dyDescent="0.3">
      <c r="A46" s="1">
        <v>535.25311280000005</v>
      </c>
      <c r="B46" s="1">
        <v>-1.3729973579999999E-4</v>
      </c>
      <c r="I46" s="1">
        <v>535.37011719999998</v>
      </c>
      <c r="J46" s="1">
        <v>2.9319024179999997E-4</v>
      </c>
      <c r="P46" s="1">
        <v>535.95532230000003</v>
      </c>
      <c r="Q46" s="1">
        <v>-3.5405077509999998E-4</v>
      </c>
      <c r="W46" s="1">
        <v>535.37011719999998</v>
      </c>
      <c r="X46" s="1">
        <v>2.8738687979999999E-4</v>
      </c>
      <c r="AD46" s="1">
        <v>535.48718259999998</v>
      </c>
      <c r="AE46" s="1">
        <v>-1.8401844140000001E-4</v>
      </c>
      <c r="AK46" s="1">
        <v>535.60418700000002</v>
      </c>
      <c r="AL46" s="1">
        <v>1.9319825509999999E-4</v>
      </c>
      <c r="AQ46" s="1">
        <v>535.25311280000005</v>
      </c>
      <c r="AR46" s="1">
        <v>-2.1123970510000001E-4</v>
      </c>
      <c r="AX46" s="1">
        <v>535.48718259999998</v>
      </c>
      <c r="AY46" s="1">
        <v>-2.8254484640000002E-4</v>
      </c>
    </row>
    <row r="47" spans="1:51" x14ac:dyDescent="0.3">
      <c r="A47" s="1">
        <v>535.37011719999998</v>
      </c>
      <c r="B47" s="1">
        <v>3.3756537600000003E-4</v>
      </c>
      <c r="I47" s="1">
        <v>535.48718259999998</v>
      </c>
      <c r="J47" s="1">
        <v>-2.3582018910000001E-4</v>
      </c>
      <c r="P47" s="1">
        <v>536.07238770000004</v>
      </c>
      <c r="Q47" s="1">
        <v>3.3924158200000001E-4</v>
      </c>
      <c r="W47" s="1">
        <v>535.48718259999998</v>
      </c>
      <c r="X47" s="1">
        <v>-2.359089704E-4</v>
      </c>
      <c r="AD47" s="1">
        <v>535.60418700000002</v>
      </c>
      <c r="AE47" s="1">
        <v>2.8208829459999999E-4</v>
      </c>
      <c r="AK47" s="1">
        <v>535.72125240000003</v>
      </c>
      <c r="AL47" s="1">
        <v>-2.3258005969999999E-4</v>
      </c>
      <c r="AQ47" s="1">
        <v>535.37011719999998</v>
      </c>
      <c r="AR47" s="1">
        <v>2.7090898949999999E-4</v>
      </c>
      <c r="AX47" s="1">
        <v>535.60418700000002</v>
      </c>
      <c r="AY47" s="1">
        <v>1.966811251E-4</v>
      </c>
    </row>
    <row r="48" spans="1:51" x14ac:dyDescent="0.3">
      <c r="A48" s="1">
        <v>535.48718259999998</v>
      </c>
      <c r="B48" s="1">
        <v>-1.9284379960000001E-4</v>
      </c>
      <c r="I48" s="1">
        <v>535.60418700000002</v>
      </c>
      <c r="J48" s="1">
        <v>2.508809266E-4</v>
      </c>
      <c r="P48" s="1">
        <v>536.18945310000004</v>
      </c>
      <c r="Q48" s="1">
        <v>1.6484242220000002E-5</v>
      </c>
      <c r="W48" s="1">
        <v>535.60418700000002</v>
      </c>
      <c r="X48" s="1">
        <v>1.7930184549999999E-4</v>
      </c>
      <c r="AD48" s="1">
        <v>535.72125240000003</v>
      </c>
      <c r="AE48" s="1">
        <v>-1.395502186E-4</v>
      </c>
      <c r="AK48" s="1">
        <v>535.83831789999999</v>
      </c>
      <c r="AL48" s="1">
        <v>3.6305672260000002E-4</v>
      </c>
      <c r="AQ48" s="1">
        <v>535.48718259999998</v>
      </c>
      <c r="AR48" s="1">
        <v>-2.5529737470000001E-4</v>
      </c>
      <c r="AX48" s="1">
        <v>535.72125240000003</v>
      </c>
      <c r="AY48" s="1">
        <v>-2.3752488779999999E-4</v>
      </c>
    </row>
    <row r="49" spans="1:51" x14ac:dyDescent="0.3">
      <c r="A49" s="1">
        <v>535.60418700000002</v>
      </c>
      <c r="B49" s="1">
        <v>3.7032042750000002E-4</v>
      </c>
      <c r="I49" s="1">
        <v>535.72125240000003</v>
      </c>
      <c r="J49" s="1">
        <v>-2.102837607E-4</v>
      </c>
      <c r="P49" s="1">
        <v>536.30645749999996</v>
      </c>
      <c r="Q49" s="1">
        <v>4.1442402290000003E-4</v>
      </c>
      <c r="W49" s="1">
        <v>535.72125240000003</v>
      </c>
      <c r="X49" s="1">
        <v>-2.520046837E-4</v>
      </c>
      <c r="AD49" s="1">
        <v>535.83831789999999</v>
      </c>
      <c r="AE49" s="1">
        <v>4.7128307050000001E-4</v>
      </c>
      <c r="AK49" s="1">
        <v>535.95532230000003</v>
      </c>
      <c r="AL49" s="1">
        <v>-3.2005281539999999E-4</v>
      </c>
      <c r="AQ49" s="1">
        <v>535.60418700000002</v>
      </c>
      <c r="AR49" s="1">
        <v>2.1166134679999999E-4</v>
      </c>
      <c r="AX49" s="1">
        <v>535.83831789999999</v>
      </c>
      <c r="AY49" s="1">
        <v>3.7882357720000001E-4</v>
      </c>
    </row>
    <row r="50" spans="1:51" x14ac:dyDescent="0.3">
      <c r="A50" s="1">
        <v>535.72125240000003</v>
      </c>
      <c r="B50" s="1">
        <v>-1.6330956710000001E-4</v>
      </c>
      <c r="I50" s="1">
        <v>535.83831789999999</v>
      </c>
      <c r="J50" s="1">
        <v>3.7827729829999999E-4</v>
      </c>
      <c r="P50" s="1">
        <v>536.42352289999997</v>
      </c>
      <c r="Q50" s="1">
        <v>4.558265209E-4</v>
      </c>
      <c r="W50" s="1">
        <v>535.83831789999999</v>
      </c>
      <c r="X50" s="1">
        <v>3.843239392E-4</v>
      </c>
      <c r="AD50" s="1">
        <v>535.95532230000003</v>
      </c>
      <c r="AE50" s="1">
        <v>-2.627253707E-4</v>
      </c>
      <c r="AK50" s="1">
        <v>536.07238770000004</v>
      </c>
      <c r="AL50" s="1">
        <v>3.1443851189999998E-4</v>
      </c>
      <c r="AQ50" s="1">
        <v>535.72125240000003</v>
      </c>
      <c r="AR50" s="1">
        <v>-2.2517163600000001E-4</v>
      </c>
      <c r="AX50" s="1">
        <v>535.95532230000003</v>
      </c>
      <c r="AY50" s="1">
        <v>-3.3531134250000002E-4</v>
      </c>
    </row>
    <row r="51" spans="1:51" x14ac:dyDescent="0.3">
      <c r="A51" s="1">
        <v>535.83831789999999</v>
      </c>
      <c r="B51" s="1">
        <v>4.4945024999999998E-4</v>
      </c>
      <c r="I51" s="1">
        <v>535.95532230000003</v>
      </c>
      <c r="J51" s="1">
        <v>-2.8895560540000002E-4</v>
      </c>
      <c r="P51" s="1">
        <v>536.54058840000005</v>
      </c>
      <c r="Q51" s="1">
        <v>4.8415869240000001E-4</v>
      </c>
      <c r="W51" s="1">
        <v>535.95532230000003</v>
      </c>
      <c r="X51" s="1">
        <v>-3.552850103E-4</v>
      </c>
      <c r="AD51" s="1">
        <v>536.07238770000004</v>
      </c>
      <c r="AE51" s="1">
        <v>4.0505730429999997E-4</v>
      </c>
      <c r="AK51" s="1">
        <v>536.18945310000004</v>
      </c>
      <c r="AL51" s="1">
        <v>1.387157499E-5</v>
      </c>
      <c r="AQ51" s="1">
        <v>535.83831789999999</v>
      </c>
      <c r="AR51" s="1">
        <v>3.9437241500000001E-4</v>
      </c>
      <c r="AX51" s="1">
        <v>536.07238770000004</v>
      </c>
      <c r="AY51" s="1">
        <v>3.1319627309999999E-4</v>
      </c>
    </row>
    <row r="52" spans="1:51" x14ac:dyDescent="0.3">
      <c r="A52" s="1">
        <v>535.95532230000003</v>
      </c>
      <c r="B52" s="1">
        <v>-1.9914683070000001E-4</v>
      </c>
      <c r="I52" s="1">
        <v>536.07238770000004</v>
      </c>
      <c r="J52" s="1">
        <v>3.3524184250000001E-4</v>
      </c>
      <c r="P52" s="1">
        <v>536.65765380000005</v>
      </c>
      <c r="Q52" s="1">
        <v>1.7187338380000001E-4</v>
      </c>
      <c r="W52" s="1">
        <v>536.07238770000004</v>
      </c>
      <c r="X52" s="1">
        <v>3.0047370819999999E-4</v>
      </c>
      <c r="AD52" s="1">
        <v>536.18945310000004</v>
      </c>
      <c r="AE52" s="1">
        <v>9.797182429E-5</v>
      </c>
      <c r="AK52" s="1">
        <v>536.30645749999996</v>
      </c>
      <c r="AL52" s="1">
        <v>4.2270580889999999E-4</v>
      </c>
      <c r="AQ52" s="1">
        <v>535.95532230000003</v>
      </c>
      <c r="AR52" s="1">
        <v>-3.2268901119999999E-4</v>
      </c>
      <c r="AX52" s="1">
        <v>536.18945310000004</v>
      </c>
      <c r="AY52" s="1">
        <v>2.1314990590000001E-5</v>
      </c>
    </row>
    <row r="53" spans="1:51" x14ac:dyDescent="0.3">
      <c r="A53" s="1">
        <v>536.07238770000004</v>
      </c>
      <c r="B53" s="1">
        <v>3.9931433280000002E-4</v>
      </c>
      <c r="I53" s="1">
        <v>536.18945310000004</v>
      </c>
      <c r="J53" s="1">
        <v>3.821251084E-5</v>
      </c>
      <c r="P53" s="1">
        <v>536.77471920000005</v>
      </c>
      <c r="Q53" s="1">
        <v>2.0186215990000001E-4</v>
      </c>
      <c r="W53" s="1">
        <v>536.18945310000004</v>
      </c>
      <c r="X53" s="1">
        <v>-2.8856269640000001E-5</v>
      </c>
      <c r="AD53" s="1">
        <v>536.30645749999996</v>
      </c>
      <c r="AE53" s="1">
        <v>4.9951457189999996E-4</v>
      </c>
      <c r="AK53" s="1">
        <v>536.42352289999997</v>
      </c>
      <c r="AL53" s="1">
        <v>4.8636269640000001E-4</v>
      </c>
      <c r="AQ53" s="1">
        <v>536.07238770000004</v>
      </c>
      <c r="AR53" s="1">
        <v>3.104649077E-4</v>
      </c>
      <c r="AX53" s="1">
        <v>536.30645749999996</v>
      </c>
      <c r="AY53" s="1">
        <v>4.0906787040000001E-4</v>
      </c>
    </row>
    <row r="54" spans="1:51" x14ac:dyDescent="0.3">
      <c r="A54" s="1">
        <v>536.18945310000004</v>
      </c>
      <c r="B54" s="1">
        <v>-2.4555169150000001E-5</v>
      </c>
      <c r="I54" s="1">
        <v>536.30645749999996</v>
      </c>
      <c r="J54" s="1">
        <v>4.121231614E-4</v>
      </c>
      <c r="P54" s="1">
        <v>536.89178470000002</v>
      </c>
      <c r="Q54" s="1">
        <v>-5.0268316410000005E-4</v>
      </c>
      <c r="W54" s="1">
        <v>536.30645749999996</v>
      </c>
      <c r="X54" s="1">
        <v>3.721498069E-4</v>
      </c>
      <c r="AD54" s="1">
        <v>536.42352289999997</v>
      </c>
      <c r="AE54" s="1">
        <v>5.4989283670000004E-4</v>
      </c>
      <c r="AK54" s="1">
        <v>536.54058840000005</v>
      </c>
      <c r="AL54" s="1">
        <v>4.8509179030000002E-4</v>
      </c>
      <c r="AQ54" s="1">
        <v>536.18945310000004</v>
      </c>
      <c r="AR54" s="1">
        <v>1.464598699E-5</v>
      </c>
      <c r="AX54" s="1">
        <v>536.42352289999997</v>
      </c>
      <c r="AY54" s="1">
        <v>4.8776899350000001E-4</v>
      </c>
    </row>
    <row r="55" spans="1:51" x14ac:dyDescent="0.3">
      <c r="A55" s="1">
        <v>536.30645749999996</v>
      </c>
      <c r="B55" s="1">
        <v>4.5208985099999999E-4</v>
      </c>
      <c r="I55" s="1">
        <v>536.42352289999997</v>
      </c>
      <c r="J55" s="1">
        <v>4.3960582120000001E-4</v>
      </c>
      <c r="P55" s="1">
        <v>537.00891109999998</v>
      </c>
      <c r="Q55" s="1">
        <v>1.66466154E-4</v>
      </c>
      <c r="W55" s="1">
        <v>536.42352289999997</v>
      </c>
      <c r="X55" s="1">
        <v>4.4753021210000002E-4</v>
      </c>
      <c r="AD55" s="1">
        <v>536.54058840000005</v>
      </c>
      <c r="AE55" s="1">
        <v>5.7608989300000002E-4</v>
      </c>
      <c r="AK55" s="1">
        <v>536.65765380000005</v>
      </c>
      <c r="AL55" s="1">
        <v>1.3063970250000001E-4</v>
      </c>
      <c r="AQ55" s="1">
        <v>536.30645749999996</v>
      </c>
      <c r="AR55" s="1">
        <v>3.9050061599999998E-4</v>
      </c>
      <c r="AX55" s="1">
        <v>536.54058840000005</v>
      </c>
      <c r="AY55" s="1">
        <v>4.6845056930000002E-4</v>
      </c>
    </row>
    <row r="56" spans="1:51" x14ac:dyDescent="0.3">
      <c r="A56" s="1">
        <v>536.42352289999997</v>
      </c>
      <c r="B56" s="1">
        <v>3.1188104189999998E-4</v>
      </c>
      <c r="I56" s="1">
        <v>536.54058840000005</v>
      </c>
      <c r="J56" s="1">
        <v>4.8330932620000003E-4</v>
      </c>
      <c r="P56" s="1">
        <v>537.12597659999994</v>
      </c>
      <c r="Q56" s="1">
        <v>-1.5271402660000001E-4</v>
      </c>
      <c r="W56" s="1">
        <v>536.54058840000005</v>
      </c>
      <c r="X56" s="1">
        <v>4.9313635100000004E-4</v>
      </c>
      <c r="AD56" s="1">
        <v>536.65765380000005</v>
      </c>
      <c r="AE56" s="1">
        <v>2.2169697329999999E-4</v>
      </c>
      <c r="AK56" s="1">
        <v>536.77471920000005</v>
      </c>
      <c r="AL56" s="1">
        <v>1.338416041E-4</v>
      </c>
      <c r="AQ56" s="1">
        <v>536.42352289999997</v>
      </c>
      <c r="AR56" s="1">
        <v>5.240355968E-4</v>
      </c>
      <c r="AX56" s="1">
        <v>536.65765380000005</v>
      </c>
      <c r="AY56" s="1">
        <v>9.4293864090000005E-5</v>
      </c>
    </row>
    <row r="57" spans="1:51" x14ac:dyDescent="0.3">
      <c r="A57" s="1">
        <v>536.54058840000005</v>
      </c>
      <c r="B57" s="1">
        <v>4.8708252140000001E-4</v>
      </c>
      <c r="I57" s="1">
        <v>536.65765380000005</v>
      </c>
      <c r="J57" s="1">
        <v>1.609712199E-4</v>
      </c>
      <c r="P57" s="1">
        <v>537.24304199999995</v>
      </c>
      <c r="Q57" s="1">
        <v>1.6860444159999999E-4</v>
      </c>
      <c r="W57" s="1">
        <v>536.65765380000005</v>
      </c>
      <c r="X57" s="1">
        <v>1.6483016950000001E-4</v>
      </c>
      <c r="AD57" s="1">
        <v>536.77471920000005</v>
      </c>
      <c r="AE57" s="1">
        <v>2.3501904799999999E-4</v>
      </c>
      <c r="AK57" s="1">
        <v>536.89178470000002</v>
      </c>
      <c r="AL57" s="1">
        <v>-5.0695391840000002E-4</v>
      </c>
      <c r="AQ57" s="1">
        <v>536.54058840000005</v>
      </c>
      <c r="AR57" s="1">
        <v>5.1833258480000002E-4</v>
      </c>
      <c r="AX57" s="1">
        <v>536.77471920000005</v>
      </c>
      <c r="AY57" s="1">
        <v>1.3314044919999999E-4</v>
      </c>
    </row>
    <row r="58" spans="1:51" x14ac:dyDescent="0.3">
      <c r="A58" s="1">
        <v>536.65765380000005</v>
      </c>
      <c r="B58" s="1">
        <v>1.254918316E-4</v>
      </c>
      <c r="I58" s="1">
        <v>536.77471920000005</v>
      </c>
      <c r="J58" s="1">
        <v>2.0018815119999999E-4</v>
      </c>
      <c r="P58" s="1">
        <v>537.36010739999995</v>
      </c>
      <c r="Q58" s="1">
        <v>8.9623645179999993E-5</v>
      </c>
      <c r="W58" s="1">
        <v>536.77471920000005</v>
      </c>
      <c r="X58" s="1">
        <v>1.684169692E-4</v>
      </c>
      <c r="AD58" s="1">
        <v>536.89178470000002</v>
      </c>
      <c r="AE58" s="1">
        <v>-3.909535881E-4</v>
      </c>
      <c r="AK58" s="1">
        <v>537.00891109999998</v>
      </c>
      <c r="AL58" s="1">
        <v>1.24256665E-4</v>
      </c>
      <c r="AQ58" s="1">
        <v>536.65765380000005</v>
      </c>
      <c r="AR58" s="1">
        <v>1.513457537E-4</v>
      </c>
      <c r="AX58" s="1">
        <v>536.89178470000002</v>
      </c>
      <c r="AY58" s="1">
        <v>-4.7686373000000002E-4</v>
      </c>
    </row>
    <row r="59" spans="1:51" x14ac:dyDescent="0.3">
      <c r="A59" s="1">
        <v>536.77471920000005</v>
      </c>
      <c r="B59" s="1">
        <v>2.6268765209999998E-4</v>
      </c>
      <c r="I59" s="1">
        <v>536.89178470000002</v>
      </c>
      <c r="J59" s="1">
        <v>-4.4947405690000001E-4</v>
      </c>
      <c r="P59" s="1">
        <v>537.47723389999999</v>
      </c>
      <c r="Q59" s="1">
        <v>8.2517100960000003E-4</v>
      </c>
      <c r="W59" s="1">
        <v>536.89178470000002</v>
      </c>
      <c r="X59" s="1">
        <v>-4.7999565140000001E-4</v>
      </c>
      <c r="AD59" s="1">
        <v>537.00891109999998</v>
      </c>
      <c r="AE59" s="1">
        <v>2.5056718729999999E-4</v>
      </c>
      <c r="AK59" s="1">
        <v>537.12597659999994</v>
      </c>
      <c r="AL59" s="1">
        <v>-1.3608828890000001E-4</v>
      </c>
      <c r="AQ59" s="1">
        <v>536.77471920000005</v>
      </c>
      <c r="AR59" s="1">
        <v>1.501745573E-4</v>
      </c>
      <c r="AX59" s="1">
        <v>537.00891109999998</v>
      </c>
      <c r="AY59" s="1">
        <v>9.4657669249999994E-5</v>
      </c>
    </row>
    <row r="60" spans="1:51" x14ac:dyDescent="0.3">
      <c r="A60" s="1">
        <v>536.89178470000002</v>
      </c>
      <c r="B60" s="1">
        <v>-3.3432629429999998E-4</v>
      </c>
      <c r="I60" s="1">
        <v>537.00891109999998</v>
      </c>
      <c r="J60" s="1">
        <v>1.5693345630000001E-4</v>
      </c>
      <c r="P60" s="1">
        <v>537.59429929999999</v>
      </c>
      <c r="Q60" s="1">
        <v>2.1417564129999999E-4</v>
      </c>
      <c r="W60" s="1">
        <v>537.00891109999998</v>
      </c>
      <c r="X60" s="1">
        <v>1.404712239E-4</v>
      </c>
      <c r="AD60" s="1">
        <v>537.12597659999994</v>
      </c>
      <c r="AE60" s="1">
        <v>-8.3123835790000004E-5</v>
      </c>
      <c r="AK60" s="1">
        <v>537.24304199999995</v>
      </c>
      <c r="AL60" s="1">
        <v>1.5275910850000001E-4</v>
      </c>
      <c r="AQ60" s="1">
        <v>536.89178470000002</v>
      </c>
      <c r="AR60" s="1">
        <v>-4.6610529530000003E-4</v>
      </c>
      <c r="AX60" s="1">
        <v>537.12597659999994</v>
      </c>
      <c r="AY60" s="1">
        <v>-1.7579266570000001E-4</v>
      </c>
    </row>
    <row r="61" spans="1:51" x14ac:dyDescent="0.3">
      <c r="A61" s="1">
        <v>537.00891109999998</v>
      </c>
      <c r="B61" s="1">
        <v>3.07741866E-4</v>
      </c>
      <c r="I61" s="1">
        <v>537.12597659999994</v>
      </c>
      <c r="J61" s="1">
        <v>-1.0433405989999999E-4</v>
      </c>
      <c r="P61" s="1">
        <v>537.71142580000003</v>
      </c>
      <c r="Q61" s="1">
        <v>1.4405375989999999E-4</v>
      </c>
      <c r="W61" s="1">
        <v>537.12597659999994</v>
      </c>
      <c r="X61" s="1">
        <v>-1.786223875E-4</v>
      </c>
      <c r="AD61" s="1">
        <v>537.24304199999995</v>
      </c>
      <c r="AE61" s="1">
        <v>2.1784953420000001E-4</v>
      </c>
      <c r="AK61" s="1">
        <v>537.36010739999995</v>
      </c>
      <c r="AL61" s="1">
        <v>8.5899577240000006E-5</v>
      </c>
      <c r="AQ61" s="1">
        <v>537.00891109999998</v>
      </c>
      <c r="AR61" s="1">
        <v>1.3448392560000001E-4</v>
      </c>
      <c r="AX61" s="1">
        <v>537.24304199999995</v>
      </c>
      <c r="AY61" s="1">
        <v>1.2825991139999999E-4</v>
      </c>
    </row>
    <row r="62" spans="1:51" x14ac:dyDescent="0.3">
      <c r="A62" s="1">
        <v>537.12597659999994</v>
      </c>
      <c r="B62" s="1">
        <v>-1.213302312E-4</v>
      </c>
      <c r="I62" s="1">
        <v>537.24304199999995</v>
      </c>
      <c r="J62" s="1">
        <v>2.235253487E-4</v>
      </c>
      <c r="P62" s="1">
        <v>537.82849120000003</v>
      </c>
      <c r="Q62" s="1">
        <v>-1.354549167E-4</v>
      </c>
      <c r="W62" s="1">
        <v>537.24304199999995</v>
      </c>
      <c r="X62" s="1">
        <v>1.794965065E-4</v>
      </c>
      <c r="AD62" s="1">
        <v>537.36010739999995</v>
      </c>
      <c r="AE62" s="1">
        <v>1.6344878530000001E-4</v>
      </c>
      <c r="AK62" s="1">
        <v>537.47723389999999</v>
      </c>
      <c r="AL62" s="1">
        <v>8.6819718129999999E-4</v>
      </c>
      <c r="AQ62" s="1">
        <v>537.12597659999994</v>
      </c>
      <c r="AR62" s="1">
        <v>-1.490020659E-4</v>
      </c>
      <c r="AX62" s="1">
        <v>537.36010739999995</v>
      </c>
      <c r="AY62" s="1">
        <v>9.8935423009999994E-5</v>
      </c>
    </row>
    <row r="63" spans="1:51" x14ac:dyDescent="0.3">
      <c r="A63" s="1">
        <v>537.24304199999995</v>
      </c>
      <c r="B63" s="1">
        <v>2.520981943E-4</v>
      </c>
      <c r="I63" s="1">
        <v>537.36010739999995</v>
      </c>
      <c r="J63" s="1">
        <v>1.074801912E-4</v>
      </c>
      <c r="P63" s="1">
        <v>537.94561769999996</v>
      </c>
      <c r="Q63" s="1">
        <v>5.0497305350000004E-4</v>
      </c>
      <c r="W63" s="1">
        <v>537.36010739999995</v>
      </c>
      <c r="X63" s="1">
        <v>8.8964290630000003E-5</v>
      </c>
      <c r="AD63" s="1">
        <v>537.47723389999999</v>
      </c>
      <c r="AE63" s="1">
        <v>9.2824932650000002E-4</v>
      </c>
      <c r="AK63" s="1">
        <v>537.59429929999999</v>
      </c>
      <c r="AL63" s="1">
        <v>2.8197374190000002E-4</v>
      </c>
      <c r="AQ63" s="1">
        <v>537.24304199999995</v>
      </c>
      <c r="AR63" s="1">
        <v>1.833688875E-4</v>
      </c>
      <c r="AX63" s="1">
        <v>537.47723389999999</v>
      </c>
      <c r="AY63" s="1">
        <v>8.769462002E-4</v>
      </c>
    </row>
    <row r="64" spans="1:51" x14ac:dyDescent="0.3">
      <c r="A64" s="1">
        <v>537.36010739999995</v>
      </c>
      <c r="B64" s="1">
        <v>3.0762996180000003E-5</v>
      </c>
      <c r="I64" s="1">
        <v>537.47723389999999</v>
      </c>
      <c r="J64" s="1">
        <v>8.3951745179999999E-4</v>
      </c>
      <c r="P64" s="1">
        <v>538.06268309999996</v>
      </c>
      <c r="Q64" s="1">
        <v>3.6363755500000001E-5</v>
      </c>
      <c r="W64" s="1">
        <v>537.47723389999999</v>
      </c>
      <c r="X64" s="1">
        <v>8.2899734839999998E-4</v>
      </c>
      <c r="AD64" s="1">
        <v>537.59429929999999</v>
      </c>
      <c r="AE64" s="1">
        <v>3.3574682309999999E-4</v>
      </c>
      <c r="AK64" s="1">
        <v>537.71142580000003</v>
      </c>
      <c r="AL64" s="1">
        <v>7.9710218420000003E-5</v>
      </c>
      <c r="AQ64" s="1">
        <v>537.36010739999995</v>
      </c>
      <c r="AR64" s="1">
        <v>1.14993054E-4</v>
      </c>
      <c r="AX64" s="1">
        <v>537.59429929999999</v>
      </c>
      <c r="AY64" s="1">
        <v>2.7184467760000002E-4</v>
      </c>
    </row>
    <row r="65" spans="1:51" x14ac:dyDescent="0.3">
      <c r="A65" s="1">
        <v>537.47723389999999</v>
      </c>
      <c r="B65" s="1">
        <v>7.6144182819999997E-4</v>
      </c>
      <c r="I65" s="1">
        <v>537.59429929999999</v>
      </c>
      <c r="J65" s="1">
        <v>2.9236121919999999E-4</v>
      </c>
      <c r="P65" s="1">
        <v>538.1798096</v>
      </c>
      <c r="Q65" s="1">
        <v>7.5555511280000001E-4</v>
      </c>
      <c r="W65" s="1">
        <v>537.59429929999999</v>
      </c>
      <c r="X65" s="1">
        <v>2.0497979129999999E-4</v>
      </c>
      <c r="AD65" s="1">
        <v>537.71142580000003</v>
      </c>
      <c r="AE65" s="1">
        <v>2.092412469E-4</v>
      </c>
      <c r="AK65" s="1">
        <v>537.82849120000003</v>
      </c>
      <c r="AL65" s="1">
        <v>-9.0060661019999996E-5</v>
      </c>
      <c r="AQ65" s="1">
        <v>537.47723389999999</v>
      </c>
      <c r="AR65" s="1">
        <v>8.9016958370000002E-4</v>
      </c>
      <c r="AX65" s="1">
        <v>537.71142580000003</v>
      </c>
      <c r="AY65" s="1">
        <v>4.2810770540000002E-5</v>
      </c>
    </row>
    <row r="66" spans="1:51" x14ac:dyDescent="0.3">
      <c r="A66" s="1">
        <v>537.59429929999999</v>
      </c>
      <c r="B66" s="1">
        <v>1.9697283280000001E-4</v>
      </c>
      <c r="I66" s="1">
        <v>537.71142580000003</v>
      </c>
      <c r="J66" s="1">
        <v>1.788951195E-4</v>
      </c>
      <c r="P66" s="1">
        <v>538.29693599999996</v>
      </c>
      <c r="Q66" s="1">
        <v>6.1966238719999995E-5</v>
      </c>
      <c r="W66" s="1">
        <v>537.71142580000003</v>
      </c>
      <c r="X66" s="1">
        <v>1.3553632019999999E-4</v>
      </c>
      <c r="AD66" s="1">
        <v>537.82849120000003</v>
      </c>
      <c r="AE66" s="1">
        <v>-7.3278228230000002E-5</v>
      </c>
      <c r="AK66" s="1">
        <v>537.94561769999996</v>
      </c>
      <c r="AL66" s="1">
        <v>5.1113386870000005E-4</v>
      </c>
      <c r="AQ66" s="1">
        <v>537.59429929999999</v>
      </c>
      <c r="AR66" s="1">
        <v>2.8508200189999999E-4</v>
      </c>
      <c r="AX66" s="1">
        <v>537.82849120000003</v>
      </c>
      <c r="AY66" s="1">
        <v>-1.4000319060000001E-4</v>
      </c>
    </row>
    <row r="67" spans="1:51" x14ac:dyDescent="0.3">
      <c r="A67" s="1">
        <v>537.71142580000003</v>
      </c>
      <c r="B67" s="1">
        <v>2.3622014849999999E-4</v>
      </c>
      <c r="I67" s="1">
        <v>537.82849120000003</v>
      </c>
      <c r="J67" s="1">
        <v>-1.3103394299999999E-4</v>
      </c>
      <c r="P67" s="1">
        <v>538.4140625</v>
      </c>
      <c r="Q67" s="1">
        <v>6.9781794450000001E-4</v>
      </c>
      <c r="W67" s="1">
        <v>537.82849120000003</v>
      </c>
      <c r="X67" s="1">
        <v>-1.6035734730000001E-4</v>
      </c>
      <c r="AD67" s="1">
        <v>537.94561769999996</v>
      </c>
      <c r="AE67" s="1">
        <v>5.7158619169999996E-4</v>
      </c>
      <c r="AK67" s="1">
        <v>538.06268309999996</v>
      </c>
      <c r="AL67" s="1">
        <v>7.9449731860000003E-5</v>
      </c>
      <c r="AQ67" s="1">
        <v>537.71142580000003</v>
      </c>
      <c r="AR67" s="1">
        <v>1.4186358019999999E-4</v>
      </c>
      <c r="AX67" s="1">
        <v>537.94561769999996</v>
      </c>
      <c r="AY67" s="1">
        <v>4.9828283949999996E-4</v>
      </c>
    </row>
    <row r="68" spans="1:51" x14ac:dyDescent="0.3">
      <c r="A68" s="1">
        <v>537.82849120000003</v>
      </c>
      <c r="B68" s="1">
        <v>-1.177821832E-4</v>
      </c>
      <c r="I68" s="1">
        <v>537.94561769999996</v>
      </c>
      <c r="J68" s="1">
        <v>5.2683829559999995E-4</v>
      </c>
      <c r="P68" s="1">
        <v>538.5311279</v>
      </c>
      <c r="Q68" s="1">
        <v>-2.1117320280000001E-4</v>
      </c>
      <c r="W68" s="1">
        <v>537.94561769999996</v>
      </c>
      <c r="X68" s="1">
        <v>4.6386747269999999E-4</v>
      </c>
      <c r="AD68" s="1">
        <v>538.06268309999996</v>
      </c>
      <c r="AE68" s="1">
        <v>1.4022889080000001E-4</v>
      </c>
      <c r="AK68" s="1">
        <v>538.1798096</v>
      </c>
      <c r="AL68" s="1">
        <v>7.8998639950000004E-4</v>
      </c>
      <c r="AQ68" s="1">
        <v>537.82849120000003</v>
      </c>
      <c r="AR68" s="1">
        <v>-1.0388972439999999E-4</v>
      </c>
      <c r="AX68" s="1">
        <v>538.06268309999996</v>
      </c>
      <c r="AY68" s="1">
        <v>4.9617287000000001E-5</v>
      </c>
    </row>
    <row r="69" spans="1:51" x14ac:dyDescent="0.3">
      <c r="A69" s="1">
        <v>537.94561769999996</v>
      </c>
      <c r="B69" s="1">
        <v>5.0885026579999999E-4</v>
      </c>
      <c r="I69" s="1">
        <v>538.06268309999996</v>
      </c>
      <c r="J69" s="1">
        <v>9.7234689750000006E-5</v>
      </c>
      <c r="P69" s="1">
        <v>538.64825440000004</v>
      </c>
      <c r="Q69" s="1">
        <v>2.2856587019999999E-4</v>
      </c>
      <c r="W69" s="1">
        <v>538.06268309999996</v>
      </c>
      <c r="X69" s="1">
        <v>4.8026959119999999E-5</v>
      </c>
      <c r="AD69" s="1">
        <v>538.1798096</v>
      </c>
      <c r="AE69" s="1">
        <v>8.473512135E-4</v>
      </c>
      <c r="AK69" s="1">
        <v>538.29693599999996</v>
      </c>
      <c r="AL69" s="1">
        <v>7.9676770839999999E-5</v>
      </c>
      <c r="AQ69" s="1">
        <v>537.94561769999996</v>
      </c>
      <c r="AR69" s="1">
        <v>5.0582451509999997E-4</v>
      </c>
      <c r="AX69" s="1">
        <v>538.1798096</v>
      </c>
      <c r="AY69" s="1">
        <v>7.8961404510000002E-4</v>
      </c>
    </row>
    <row r="70" spans="1:51" x14ac:dyDescent="0.3">
      <c r="A70" s="1">
        <v>538.06268309999996</v>
      </c>
      <c r="B70" s="1">
        <v>9.8057666039999994E-5</v>
      </c>
      <c r="I70" s="1">
        <v>538.1798096</v>
      </c>
      <c r="J70" s="1">
        <v>7.2199868740000005E-4</v>
      </c>
      <c r="P70" s="1">
        <v>538.76538089999997</v>
      </c>
      <c r="Q70" s="1">
        <v>-2.7026969470000001E-4</v>
      </c>
      <c r="W70" s="1">
        <v>538.1798096</v>
      </c>
      <c r="X70" s="1">
        <v>7.6120882300000005E-4</v>
      </c>
      <c r="AD70" s="1">
        <v>538.29693599999996</v>
      </c>
      <c r="AE70" s="1">
        <v>1.3938744090000001E-4</v>
      </c>
      <c r="AK70" s="1">
        <v>538.4140625</v>
      </c>
      <c r="AL70" s="1">
        <v>7.1207998549999998E-4</v>
      </c>
      <c r="AQ70" s="1">
        <v>538.06268309999996</v>
      </c>
      <c r="AR70" s="1">
        <v>5.7892382759999999E-5</v>
      </c>
      <c r="AX70" s="1">
        <v>538.29693599999996</v>
      </c>
      <c r="AY70" s="1">
        <v>4.8416273779999999E-5</v>
      </c>
    </row>
    <row r="71" spans="1:51" x14ac:dyDescent="0.3">
      <c r="A71" s="1">
        <v>538.1798096</v>
      </c>
      <c r="B71" s="1">
        <v>6.8787194320000004E-4</v>
      </c>
      <c r="I71" s="1">
        <v>538.29693599999996</v>
      </c>
      <c r="J71" s="1">
        <v>6.039989967E-5</v>
      </c>
      <c r="P71" s="1">
        <v>538.88250730000004</v>
      </c>
      <c r="Q71" s="1">
        <v>4.4898421039999998E-4</v>
      </c>
      <c r="W71" s="1">
        <v>538.29693599999996</v>
      </c>
      <c r="X71" s="1">
        <v>3.824835221E-5</v>
      </c>
      <c r="AD71" s="1">
        <v>538.4140625</v>
      </c>
      <c r="AE71" s="1">
        <v>7.6708383859999999E-4</v>
      </c>
      <c r="AK71" s="1">
        <v>538.5311279</v>
      </c>
      <c r="AL71" s="1">
        <v>-1.9064565999999999E-4</v>
      </c>
      <c r="AQ71" s="1">
        <v>538.1798096</v>
      </c>
      <c r="AR71" s="1">
        <v>7.9511990769999996E-4</v>
      </c>
      <c r="AX71" s="1">
        <v>538.4140625</v>
      </c>
      <c r="AY71" s="1">
        <v>6.695506745E-4</v>
      </c>
    </row>
    <row r="72" spans="1:51" x14ac:dyDescent="0.3">
      <c r="A72" s="1">
        <v>538.29693599999996</v>
      </c>
      <c r="B72" s="1">
        <v>4.4547607099999998E-5</v>
      </c>
      <c r="I72" s="1">
        <v>538.4140625</v>
      </c>
      <c r="J72" s="1">
        <v>6.5688666650000002E-4</v>
      </c>
      <c r="P72" s="1">
        <v>538.99963379999997</v>
      </c>
      <c r="Q72" s="1">
        <v>-1.595412759E-4</v>
      </c>
      <c r="W72" s="1">
        <v>538.4140625</v>
      </c>
      <c r="X72" s="1">
        <v>6.7106576170000004E-4</v>
      </c>
      <c r="AD72" s="1">
        <v>538.5311279</v>
      </c>
      <c r="AE72" s="1">
        <v>-1.162850531E-4</v>
      </c>
      <c r="AK72" s="1">
        <v>538.64825440000004</v>
      </c>
      <c r="AL72" s="1">
        <v>2.269795077E-4</v>
      </c>
      <c r="AQ72" s="1">
        <v>538.29693599999996</v>
      </c>
      <c r="AR72" s="1">
        <v>6.5130399890000001E-5</v>
      </c>
      <c r="AX72" s="1">
        <v>538.5311279</v>
      </c>
      <c r="AY72" s="1">
        <v>-2.2943624939999999E-4</v>
      </c>
    </row>
    <row r="73" spans="1:51" x14ac:dyDescent="0.3">
      <c r="A73" s="1">
        <v>538.4140625</v>
      </c>
      <c r="B73" s="1">
        <v>6.2046095260000005E-4</v>
      </c>
      <c r="I73" s="1">
        <v>538.5311279</v>
      </c>
      <c r="J73" s="1">
        <v>-1.615497604E-4</v>
      </c>
      <c r="P73" s="1">
        <v>539.11676030000001</v>
      </c>
      <c r="Q73" s="1">
        <v>1.5064894979999999E-4</v>
      </c>
      <c r="W73" s="1">
        <v>538.5311279</v>
      </c>
      <c r="X73" s="1">
        <v>-1.999444503E-4</v>
      </c>
      <c r="AD73" s="1">
        <v>538.64825440000004</v>
      </c>
      <c r="AE73" s="1">
        <v>2.9928470029999999E-4</v>
      </c>
      <c r="AK73" s="1">
        <v>538.76538089999997</v>
      </c>
      <c r="AL73" s="1">
        <v>-3.0127831269999999E-4</v>
      </c>
      <c r="AQ73" s="1">
        <v>538.4140625</v>
      </c>
      <c r="AR73" s="1">
        <v>7.0033408700000003E-4</v>
      </c>
      <c r="AX73" s="1">
        <v>538.64825440000004</v>
      </c>
      <c r="AY73" s="1">
        <v>1.855003065E-4</v>
      </c>
    </row>
    <row r="74" spans="1:51" x14ac:dyDescent="0.3">
      <c r="A74" s="1">
        <v>538.5311279</v>
      </c>
      <c r="B74" s="1">
        <v>-7.8504272099999995E-5</v>
      </c>
      <c r="I74" s="1">
        <v>538.64825440000004</v>
      </c>
      <c r="J74" s="1">
        <v>2.498386893E-4</v>
      </c>
      <c r="P74" s="1">
        <v>539.23394780000001</v>
      </c>
      <c r="Q74" s="1">
        <v>-2.1691666919999999E-4</v>
      </c>
      <c r="W74" s="1">
        <v>538.64825440000004</v>
      </c>
      <c r="X74" s="1">
        <v>2.0674370170000001E-4</v>
      </c>
      <c r="AD74" s="1">
        <v>538.76538089999997</v>
      </c>
      <c r="AE74" s="1">
        <v>-1.981219539E-4</v>
      </c>
      <c r="AK74" s="1">
        <v>538.88250730000004</v>
      </c>
      <c r="AL74" s="1">
        <v>4.5930020860000001E-4</v>
      </c>
      <c r="AQ74" s="1">
        <v>538.5311279</v>
      </c>
      <c r="AR74" s="1">
        <v>-1.645377779E-4</v>
      </c>
      <c r="AX74" s="1">
        <v>538.76538089999997</v>
      </c>
      <c r="AY74" s="1">
        <v>-2.6676538979999997E-4</v>
      </c>
    </row>
    <row r="75" spans="1:51" x14ac:dyDescent="0.3">
      <c r="A75" s="1">
        <v>538.64825440000004</v>
      </c>
      <c r="B75" s="1">
        <v>3.3426782469999998E-4</v>
      </c>
      <c r="I75" s="1">
        <v>538.76538089999997</v>
      </c>
      <c r="J75" s="1">
        <v>-2.3591781789999999E-4</v>
      </c>
      <c r="P75" s="1">
        <v>539.35107419999997</v>
      </c>
      <c r="Q75" s="1">
        <v>1.8640073539999999E-4</v>
      </c>
      <c r="W75" s="1">
        <v>538.76538089999997</v>
      </c>
      <c r="X75" s="1">
        <v>-3.0416480149999999E-4</v>
      </c>
      <c r="AD75" s="1">
        <v>538.88250730000004</v>
      </c>
      <c r="AE75" s="1">
        <v>5.3591304459999997E-4</v>
      </c>
      <c r="AK75" s="1">
        <v>538.99963379999997</v>
      </c>
      <c r="AL75" s="1">
        <v>-1.7903865959999999E-4</v>
      </c>
      <c r="AQ75" s="1">
        <v>538.64825440000004</v>
      </c>
      <c r="AR75" s="1">
        <v>2.2597759380000001E-4</v>
      </c>
      <c r="AX75" s="1">
        <v>538.88250730000004</v>
      </c>
      <c r="AY75" s="1">
        <v>4.6439867579999998E-4</v>
      </c>
    </row>
    <row r="76" spans="1:51" x14ac:dyDescent="0.3">
      <c r="A76" s="1">
        <v>538.76538089999997</v>
      </c>
      <c r="B76" s="1">
        <v>-1.8864517920000001E-4</v>
      </c>
      <c r="I76" s="1">
        <v>538.88250730000004</v>
      </c>
      <c r="J76" s="1">
        <v>4.3100860779999998E-4</v>
      </c>
      <c r="P76" s="1">
        <v>539.46820070000001</v>
      </c>
      <c r="Q76" s="1">
        <v>-3.6913057560000002E-4</v>
      </c>
      <c r="W76" s="1">
        <v>538.88250730000004</v>
      </c>
      <c r="X76" s="1">
        <v>4.5178938309999999E-4</v>
      </c>
      <c r="AD76" s="1">
        <v>538.99963379999997</v>
      </c>
      <c r="AE76" s="1">
        <v>-8.4551975309999996E-5</v>
      </c>
      <c r="AK76" s="1">
        <v>539.11676030000001</v>
      </c>
      <c r="AL76" s="1">
        <v>1.577377698E-4</v>
      </c>
      <c r="AQ76" s="1">
        <v>538.76538089999997</v>
      </c>
      <c r="AR76" s="1">
        <v>-2.450836473E-4</v>
      </c>
      <c r="AX76" s="1">
        <v>538.99963379999997</v>
      </c>
      <c r="AY76" s="1">
        <v>-1.7852334710000001E-4</v>
      </c>
    </row>
    <row r="77" spans="1:51" x14ac:dyDescent="0.3">
      <c r="A77" s="1">
        <v>538.88250730000004</v>
      </c>
      <c r="B77" s="1">
        <v>4.3037655999999999E-4</v>
      </c>
      <c r="I77" s="1">
        <v>538.99963379999997</v>
      </c>
      <c r="J77" s="1">
        <v>-1.6754052190000001E-4</v>
      </c>
      <c r="P77" s="1">
        <v>539.58532709999997</v>
      </c>
      <c r="Q77" s="1">
        <v>7.1471753469999996E-5</v>
      </c>
      <c r="W77" s="1">
        <v>538.99963379999997</v>
      </c>
      <c r="X77" s="1">
        <v>-2.1540802849999999E-4</v>
      </c>
      <c r="AD77" s="1">
        <v>539.11676030000001</v>
      </c>
      <c r="AE77" s="1">
        <v>2.3141864219999999E-4</v>
      </c>
      <c r="AK77" s="1">
        <v>539.23394780000001</v>
      </c>
      <c r="AL77" s="1">
        <v>-2.1509347429999999E-4</v>
      </c>
      <c r="AQ77" s="1">
        <v>538.88250730000004</v>
      </c>
      <c r="AR77" s="1">
        <v>4.6679811200000003E-4</v>
      </c>
      <c r="AX77" s="1">
        <v>539.11676030000001</v>
      </c>
      <c r="AY77" s="1">
        <v>1.3886329540000001E-4</v>
      </c>
    </row>
    <row r="78" spans="1:51" x14ac:dyDescent="0.3">
      <c r="A78" s="1">
        <v>538.99963379999997</v>
      </c>
      <c r="B78" s="1">
        <v>-1.1997653200000001E-4</v>
      </c>
      <c r="I78" s="1">
        <v>539.11676030000001</v>
      </c>
      <c r="J78" s="1">
        <v>1.865643717E-4</v>
      </c>
      <c r="P78" s="1">
        <v>539.70251459999997</v>
      </c>
      <c r="Q78" s="1">
        <v>-1.105706106E-4</v>
      </c>
      <c r="W78" s="1">
        <v>539.11676030000001</v>
      </c>
      <c r="X78" s="1">
        <v>1.6481327480000001E-4</v>
      </c>
      <c r="AD78" s="1">
        <v>539.23394780000001</v>
      </c>
      <c r="AE78" s="1">
        <v>-1.3695744560000001E-4</v>
      </c>
      <c r="AK78" s="1">
        <v>539.35107419999997</v>
      </c>
      <c r="AL78" s="1">
        <v>1.7558493710000001E-4</v>
      </c>
      <c r="AQ78" s="1">
        <v>538.99963379999997</v>
      </c>
      <c r="AR78" s="1">
        <v>-1.505331893E-4</v>
      </c>
      <c r="AX78" s="1">
        <v>539.23394780000001</v>
      </c>
      <c r="AY78" s="1">
        <v>-2.055304067E-4</v>
      </c>
    </row>
    <row r="79" spans="1:51" x14ac:dyDescent="0.3">
      <c r="A79" s="1">
        <v>539.11676030000001</v>
      </c>
      <c r="B79" s="1">
        <v>2.6458673530000001E-4</v>
      </c>
      <c r="I79" s="1">
        <v>539.23394780000001</v>
      </c>
      <c r="J79" s="1">
        <v>-1.8426854509999999E-4</v>
      </c>
      <c r="P79" s="1">
        <v>539.81964110000001</v>
      </c>
      <c r="Q79" s="1">
        <v>3.7828081989999999E-4</v>
      </c>
      <c r="W79" s="1">
        <v>539.23394780000001</v>
      </c>
      <c r="X79" s="1">
        <v>-1.5987157530000001E-4</v>
      </c>
      <c r="AD79" s="1">
        <v>539.35107419999997</v>
      </c>
      <c r="AE79" s="1">
        <v>2.5144059330000002E-4</v>
      </c>
      <c r="AK79" s="1">
        <v>539.46820070000001</v>
      </c>
      <c r="AL79" s="1">
        <v>-3.4504954240000002E-4</v>
      </c>
      <c r="AQ79" s="1">
        <v>539.11676030000001</v>
      </c>
      <c r="AR79" s="1">
        <v>1.5203845400000001E-4</v>
      </c>
      <c r="AX79" s="1">
        <v>539.35107419999997</v>
      </c>
      <c r="AY79" s="1">
        <v>1.6304796739999999E-4</v>
      </c>
    </row>
    <row r="80" spans="1:51" x14ac:dyDescent="0.3">
      <c r="A80" s="1">
        <v>539.23394780000001</v>
      </c>
      <c r="B80" s="1">
        <v>-1.4491175529999999E-4</v>
      </c>
      <c r="I80" s="1">
        <v>539.35107419999997</v>
      </c>
      <c r="J80" s="1">
        <v>2.2934026489999999E-4</v>
      </c>
      <c r="P80" s="1">
        <v>539.93682860000001</v>
      </c>
      <c r="Q80" s="1">
        <v>-1.475629251E-4</v>
      </c>
      <c r="W80" s="1">
        <v>539.35107419999997</v>
      </c>
      <c r="X80" s="1">
        <v>1.6544392570000001E-4</v>
      </c>
      <c r="AD80" s="1">
        <v>539.46820070000001</v>
      </c>
      <c r="AE80" s="1">
        <v>-2.673548588E-4</v>
      </c>
      <c r="AK80" s="1">
        <v>539.58532709999997</v>
      </c>
      <c r="AL80" s="1">
        <v>5.1876959329999997E-5</v>
      </c>
      <c r="AQ80" s="1">
        <v>539.23394780000001</v>
      </c>
      <c r="AR80" s="1">
        <v>-1.831319969E-4</v>
      </c>
      <c r="AX80" s="1">
        <v>539.46820070000001</v>
      </c>
      <c r="AY80" s="1">
        <v>-3.5953611949999999E-4</v>
      </c>
    </row>
    <row r="81" spans="1:51" x14ac:dyDescent="0.3">
      <c r="A81" s="1">
        <v>539.35107419999997</v>
      </c>
      <c r="B81" s="1">
        <v>2.585543843E-4</v>
      </c>
      <c r="I81" s="1">
        <v>539.46820070000001</v>
      </c>
      <c r="J81" s="1">
        <v>-3.1802873129999998E-4</v>
      </c>
      <c r="P81" s="1">
        <v>540.05395510000005</v>
      </c>
      <c r="Q81" s="1">
        <v>3.9748440029999999E-4</v>
      </c>
      <c r="W81" s="1">
        <v>539.46820070000001</v>
      </c>
      <c r="X81" s="1">
        <v>-3.5869894780000001E-4</v>
      </c>
      <c r="AD81" s="1">
        <v>539.58532709999997</v>
      </c>
      <c r="AE81" s="1">
        <v>1.339650189E-4</v>
      </c>
      <c r="AK81" s="1">
        <v>539.70251459999997</v>
      </c>
      <c r="AL81" s="1">
        <v>-1.560224482E-4</v>
      </c>
      <c r="AQ81" s="1">
        <v>539.35107419999997</v>
      </c>
      <c r="AR81" s="1">
        <v>1.8651018040000001E-4</v>
      </c>
      <c r="AX81" s="1">
        <v>539.58532709999997</v>
      </c>
      <c r="AY81" s="1">
        <v>2.993906674E-5</v>
      </c>
    </row>
    <row r="82" spans="1:51" x14ac:dyDescent="0.3">
      <c r="A82" s="1">
        <v>539.46820070000001</v>
      </c>
      <c r="B82" s="1">
        <v>-2.5915680450000001E-4</v>
      </c>
      <c r="I82" s="1">
        <v>539.58532709999997</v>
      </c>
      <c r="J82" s="1">
        <v>1.2244071700000001E-4</v>
      </c>
      <c r="P82" s="1">
        <v>540.17114260000005</v>
      </c>
      <c r="Q82" s="1">
        <v>-1.3360026059999999E-4</v>
      </c>
      <c r="W82" s="1">
        <v>539.58532709999997</v>
      </c>
      <c r="X82" s="1">
        <v>3.9134109099999998E-5</v>
      </c>
      <c r="AD82" s="1">
        <v>539.70251459999997</v>
      </c>
      <c r="AE82" s="1">
        <v>-3.2628951890000003E-5</v>
      </c>
      <c r="AK82" s="1">
        <v>539.81964110000001</v>
      </c>
      <c r="AL82" s="1">
        <v>3.8032291920000002E-4</v>
      </c>
      <c r="AQ82" s="1">
        <v>539.46820070000001</v>
      </c>
      <c r="AR82" s="1">
        <v>-3.735424543E-4</v>
      </c>
      <c r="AX82" s="1">
        <v>539.70251459999997</v>
      </c>
      <c r="AY82" s="1">
        <v>-7.0610454710000003E-5</v>
      </c>
    </row>
    <row r="83" spans="1:51" x14ac:dyDescent="0.3">
      <c r="A83" s="1">
        <v>539.58532709999997</v>
      </c>
      <c r="B83" s="1">
        <v>2.2038850880000001E-4</v>
      </c>
      <c r="I83" s="1">
        <v>539.70251459999997</v>
      </c>
      <c r="J83" s="1">
        <v>-1.040712887E-4</v>
      </c>
      <c r="P83" s="1">
        <v>540.28833010000005</v>
      </c>
      <c r="Q83" s="1">
        <v>4.368438676E-4</v>
      </c>
      <c r="W83" s="1">
        <v>539.70251459999997</v>
      </c>
      <c r="X83" s="1">
        <v>-1.4044507410000001E-4</v>
      </c>
      <c r="AD83" s="1">
        <v>539.81964110000001</v>
      </c>
      <c r="AE83" s="1">
        <v>4.8482240529999998E-4</v>
      </c>
      <c r="AK83" s="1">
        <v>539.93682860000001</v>
      </c>
      <c r="AL83" s="1">
        <v>-1.269157656E-4</v>
      </c>
      <c r="AQ83" s="1">
        <v>539.58532709999997</v>
      </c>
      <c r="AR83" s="1">
        <v>7.3354720369999996E-5</v>
      </c>
      <c r="AX83" s="1">
        <v>539.81964110000001</v>
      </c>
      <c r="AY83" s="1">
        <v>3.5471818410000002E-4</v>
      </c>
    </row>
    <row r="84" spans="1:51" x14ac:dyDescent="0.3">
      <c r="A84" s="1">
        <v>539.70251459999997</v>
      </c>
      <c r="B84" s="1">
        <v>-8.4731305829999996E-5</v>
      </c>
      <c r="I84" s="1">
        <v>539.81964110000001</v>
      </c>
      <c r="J84" s="1">
        <v>3.9477596869999998E-4</v>
      </c>
      <c r="P84" s="1">
        <v>540.40545650000001</v>
      </c>
      <c r="Q84" s="1">
        <v>-2.5701499540000002E-4</v>
      </c>
      <c r="W84" s="1">
        <v>539.81964110000001</v>
      </c>
      <c r="X84" s="1">
        <v>3.4696521469999999E-4</v>
      </c>
      <c r="AD84" s="1">
        <v>539.93682860000001</v>
      </c>
      <c r="AE84" s="1">
        <v>-3.7946425440000001E-5</v>
      </c>
      <c r="AK84" s="1">
        <v>540.05395510000005</v>
      </c>
      <c r="AL84" s="1">
        <v>4.1438697370000001E-4</v>
      </c>
      <c r="AQ84" s="1">
        <v>539.70251459999997</v>
      </c>
      <c r="AR84" s="1">
        <v>-1.092490711E-4</v>
      </c>
      <c r="AX84" s="1">
        <v>539.93682860000001</v>
      </c>
      <c r="AY84" s="1">
        <v>-1.37044146E-4</v>
      </c>
    </row>
    <row r="85" spans="1:51" x14ac:dyDescent="0.3">
      <c r="A85" s="1">
        <v>539.81964110000001</v>
      </c>
      <c r="B85" s="1">
        <v>3.8683970340000002E-4</v>
      </c>
      <c r="I85" s="1">
        <v>539.93682860000001</v>
      </c>
      <c r="J85" s="1">
        <v>-1.023307996E-4</v>
      </c>
      <c r="P85" s="1">
        <v>540.52264400000001</v>
      </c>
      <c r="Q85" s="1">
        <v>2.0280155879999999E-4</v>
      </c>
      <c r="W85" s="1">
        <v>539.93682860000001</v>
      </c>
      <c r="X85" s="1">
        <v>-1.2580624020000001E-4</v>
      </c>
      <c r="AD85" s="1">
        <v>540.05395510000005</v>
      </c>
      <c r="AE85" s="1">
        <v>5.0834828290000002E-4</v>
      </c>
      <c r="AK85" s="1">
        <v>540.17114260000005</v>
      </c>
      <c r="AL85" s="1">
        <v>-1.570629393E-4</v>
      </c>
      <c r="AQ85" s="1">
        <v>539.81964110000001</v>
      </c>
      <c r="AR85" s="1">
        <v>3.7766978489999999E-4</v>
      </c>
      <c r="AX85" s="1">
        <v>540.05395510000005</v>
      </c>
      <c r="AY85" s="1">
        <v>4.4070350119999999E-4</v>
      </c>
    </row>
    <row r="86" spans="1:51" x14ac:dyDescent="0.3">
      <c r="A86" s="1">
        <v>539.93682860000001</v>
      </c>
      <c r="B86" s="1">
        <v>-1.1418035869999999E-4</v>
      </c>
      <c r="I86" s="1">
        <v>540.05395510000005</v>
      </c>
      <c r="J86" s="1">
        <v>4.3319168620000001E-4</v>
      </c>
      <c r="P86" s="1">
        <v>540.63983150000001</v>
      </c>
      <c r="Q86" s="1">
        <v>-3.4159977799999997E-4</v>
      </c>
      <c r="W86" s="1">
        <v>540.05395510000005</v>
      </c>
      <c r="X86" s="1">
        <v>3.915285633E-4</v>
      </c>
      <c r="AD86" s="1">
        <v>540.17114260000005</v>
      </c>
      <c r="AE86" s="1">
        <v>-6.2369268560000002E-5</v>
      </c>
      <c r="AK86" s="1">
        <v>540.28833010000005</v>
      </c>
      <c r="AL86" s="1">
        <v>4.3670175360000001E-4</v>
      </c>
      <c r="AQ86" s="1">
        <v>539.93682860000001</v>
      </c>
      <c r="AR86" s="1">
        <v>-1.211309209E-4</v>
      </c>
      <c r="AX86" s="1">
        <v>540.17114260000005</v>
      </c>
      <c r="AY86" s="1">
        <v>-1.737657149E-4</v>
      </c>
    </row>
    <row r="87" spans="1:51" x14ac:dyDescent="0.3">
      <c r="A87" s="1">
        <v>540.05395510000005</v>
      </c>
      <c r="B87" s="1">
        <v>4.3946423099999998E-4</v>
      </c>
      <c r="I87" s="1">
        <v>540.17114260000005</v>
      </c>
      <c r="J87" s="1">
        <v>-1.111707606E-4</v>
      </c>
      <c r="P87" s="1">
        <v>540.75701900000001</v>
      </c>
      <c r="Q87" s="1">
        <v>3.760806576E-4</v>
      </c>
      <c r="W87" s="1">
        <v>540.17114260000005</v>
      </c>
      <c r="X87" s="1">
        <v>-1.3827036310000001E-4</v>
      </c>
      <c r="AD87" s="1">
        <v>540.28833010000005</v>
      </c>
      <c r="AE87" s="1">
        <v>5.394479376E-4</v>
      </c>
      <c r="AK87" s="1">
        <v>540.40545650000001</v>
      </c>
      <c r="AL87" s="1">
        <v>-2.696530428E-4</v>
      </c>
      <c r="AQ87" s="1">
        <v>540.05395510000005</v>
      </c>
      <c r="AR87" s="1">
        <v>4.4765148780000002E-4</v>
      </c>
      <c r="AX87" s="1">
        <v>540.28833010000005</v>
      </c>
      <c r="AY87" s="1">
        <v>3.9193511469999998E-4</v>
      </c>
    </row>
    <row r="88" spans="1:51" x14ac:dyDescent="0.3">
      <c r="A88" s="1">
        <v>540.17114260000005</v>
      </c>
      <c r="B88" s="1">
        <v>-1.0163686240000001E-4</v>
      </c>
      <c r="I88" s="1">
        <v>540.28833010000005</v>
      </c>
      <c r="J88" s="1">
        <v>4.803881166E-4</v>
      </c>
      <c r="P88" s="1">
        <v>540.87420650000001</v>
      </c>
      <c r="Q88" s="1">
        <v>-4.3510636899999998E-4</v>
      </c>
      <c r="W88" s="1">
        <v>540.28833010000005</v>
      </c>
      <c r="X88" s="1">
        <v>3.6943302260000001E-4</v>
      </c>
      <c r="AD88" s="1">
        <v>540.40545650000001</v>
      </c>
      <c r="AE88" s="1">
        <v>-1.921145449E-4</v>
      </c>
      <c r="AK88" s="1">
        <v>540.52264400000001</v>
      </c>
      <c r="AL88" s="1">
        <v>1.897148322E-4</v>
      </c>
      <c r="AQ88" s="1">
        <v>540.17114260000005</v>
      </c>
      <c r="AR88" s="1">
        <v>-1.069304853E-4</v>
      </c>
      <c r="AX88" s="1">
        <v>540.40545650000001</v>
      </c>
      <c r="AY88" s="1">
        <v>-2.7858783140000001E-4</v>
      </c>
    </row>
    <row r="89" spans="1:51" x14ac:dyDescent="0.3">
      <c r="A89" s="1">
        <v>540.28833010000005</v>
      </c>
      <c r="B89" s="1">
        <v>4.71687119E-4</v>
      </c>
      <c r="I89" s="1">
        <v>540.40545650000001</v>
      </c>
      <c r="J89" s="1">
        <v>-2.2797519340000001E-4</v>
      </c>
      <c r="P89" s="1">
        <v>540.99139400000001</v>
      </c>
      <c r="Q89" s="1">
        <v>4.832451668E-5</v>
      </c>
      <c r="W89" s="1">
        <v>540.40545650000001</v>
      </c>
      <c r="X89" s="1">
        <v>-2.5395816190000001E-4</v>
      </c>
      <c r="AD89" s="1">
        <v>540.52264400000001</v>
      </c>
      <c r="AE89" s="1">
        <v>2.6163225989999999E-4</v>
      </c>
      <c r="AK89" s="1">
        <v>540.63983150000001</v>
      </c>
      <c r="AL89" s="1">
        <v>-3.3210957189999999E-4</v>
      </c>
      <c r="AQ89" s="1">
        <v>540.28833010000005</v>
      </c>
      <c r="AR89" s="1">
        <v>4.1828953540000002E-4</v>
      </c>
      <c r="AX89" s="1">
        <v>540.52264400000001</v>
      </c>
      <c r="AY89" s="1">
        <v>1.329564693E-4</v>
      </c>
    </row>
    <row r="90" spans="1:51" x14ac:dyDescent="0.3">
      <c r="A90" s="1">
        <v>540.40545650000001</v>
      </c>
      <c r="B90" s="1">
        <v>-1.8515645930000001E-4</v>
      </c>
      <c r="I90" s="1">
        <v>540.52264400000001</v>
      </c>
      <c r="J90" s="1">
        <v>2.1199860200000001E-4</v>
      </c>
      <c r="P90" s="1">
        <v>541.10858150000001</v>
      </c>
      <c r="Q90" s="1">
        <v>-3.7996313769999998E-4</v>
      </c>
      <c r="W90" s="1">
        <v>540.52264400000001</v>
      </c>
      <c r="X90" s="1">
        <v>1.5965403870000001E-4</v>
      </c>
      <c r="AD90" s="1">
        <v>540.63983150000001</v>
      </c>
      <c r="AE90" s="1">
        <v>-2.6106112639999999E-4</v>
      </c>
      <c r="AK90" s="1">
        <v>540.75701900000001</v>
      </c>
      <c r="AL90" s="1">
        <v>3.2274107799999999E-4</v>
      </c>
      <c r="AQ90" s="1">
        <v>540.40545650000001</v>
      </c>
      <c r="AR90" s="1">
        <v>-2.4613249119999998E-4</v>
      </c>
      <c r="AX90" s="1">
        <v>540.63983150000001</v>
      </c>
      <c r="AY90" s="1">
        <v>-3.400644637E-4</v>
      </c>
    </row>
    <row r="91" spans="1:51" x14ac:dyDescent="0.3">
      <c r="A91" s="1">
        <v>540.52264400000001</v>
      </c>
      <c r="B91" s="1">
        <v>3.0879085530000002E-4</v>
      </c>
      <c r="I91" s="1">
        <v>540.63983150000001</v>
      </c>
      <c r="J91" s="1">
        <v>-2.8978922640000002E-4</v>
      </c>
      <c r="P91" s="1">
        <v>541.22576900000001</v>
      </c>
      <c r="Q91" s="1">
        <v>2.125983301E-4</v>
      </c>
      <c r="W91" s="1">
        <v>540.63983150000001</v>
      </c>
      <c r="X91" s="1">
        <v>-2.816267661E-4</v>
      </c>
      <c r="AD91" s="1">
        <v>540.75701900000001</v>
      </c>
      <c r="AE91" s="1">
        <v>4.2335563919999999E-4</v>
      </c>
      <c r="AK91" s="1">
        <v>540.87420650000001</v>
      </c>
      <c r="AL91" s="1">
        <v>-4.5469173350000001E-4</v>
      </c>
      <c r="AQ91" s="1">
        <v>540.52264400000001</v>
      </c>
      <c r="AR91" s="1">
        <v>1.6957787740000001E-4</v>
      </c>
      <c r="AX91" s="1">
        <v>540.75701900000001</v>
      </c>
      <c r="AY91" s="1">
        <v>3.4011769459999999E-4</v>
      </c>
    </row>
    <row r="92" spans="1:51" x14ac:dyDescent="0.3">
      <c r="A92" s="1">
        <v>540.63983150000001</v>
      </c>
      <c r="B92" s="1">
        <v>-1.834550494E-4</v>
      </c>
      <c r="I92" s="1">
        <v>540.75701900000001</v>
      </c>
      <c r="J92" s="1">
        <v>3.578716714E-4</v>
      </c>
      <c r="P92" s="1">
        <v>541.34295650000001</v>
      </c>
      <c r="Q92" s="1">
        <v>5.8640031059999998E-5</v>
      </c>
      <c r="W92" s="1">
        <v>540.75701900000001</v>
      </c>
      <c r="X92" s="1">
        <v>3.0774605689999997E-4</v>
      </c>
      <c r="AD92" s="1">
        <v>540.87420650000001</v>
      </c>
      <c r="AE92" s="1">
        <v>-3.5462499360000002E-4</v>
      </c>
      <c r="AK92" s="1">
        <v>540.99139400000001</v>
      </c>
      <c r="AL92" s="1">
        <v>3.9149053920000003E-5</v>
      </c>
      <c r="AQ92" s="1">
        <v>540.63983150000001</v>
      </c>
      <c r="AR92" s="1">
        <v>-3.1701702389999998E-4</v>
      </c>
      <c r="AX92" s="1">
        <v>540.87420650000001</v>
      </c>
      <c r="AY92" s="1">
        <v>-4.5564316680000002E-4</v>
      </c>
    </row>
    <row r="93" spans="1:51" x14ac:dyDescent="0.3">
      <c r="A93" s="1">
        <v>540.75701900000001</v>
      </c>
      <c r="B93" s="1">
        <v>4.462959769E-4</v>
      </c>
      <c r="I93" s="1">
        <v>540.87420650000001</v>
      </c>
      <c r="J93" s="1">
        <v>-4.031708813E-4</v>
      </c>
      <c r="P93" s="1">
        <v>541.46014400000001</v>
      </c>
      <c r="Q93" s="1">
        <v>6.1418866969999999E-4</v>
      </c>
      <c r="W93" s="1">
        <v>540.87420650000001</v>
      </c>
      <c r="X93" s="1">
        <v>-3.8802254130000001E-4</v>
      </c>
      <c r="AD93" s="1">
        <v>540.99139400000001</v>
      </c>
      <c r="AE93" s="1">
        <v>1.2065180640000001E-4</v>
      </c>
      <c r="AK93" s="1">
        <v>541.10858150000001</v>
      </c>
      <c r="AL93" s="1">
        <v>-4.440872581E-4</v>
      </c>
      <c r="AQ93" s="1">
        <v>540.75701900000001</v>
      </c>
      <c r="AR93" s="1">
        <v>3.6553558309999998E-4</v>
      </c>
      <c r="AX93" s="1">
        <v>540.99139400000001</v>
      </c>
      <c r="AY93" s="1">
        <v>5.5075266569999998E-5</v>
      </c>
    </row>
    <row r="94" spans="1:51" x14ac:dyDescent="0.3">
      <c r="A94" s="1">
        <v>540.87420650000001</v>
      </c>
      <c r="B94" s="1">
        <v>-2.8886031939999999E-4</v>
      </c>
      <c r="I94" s="1">
        <v>540.99139400000001</v>
      </c>
      <c r="J94" s="1">
        <v>1.085989643E-4</v>
      </c>
      <c r="P94" s="1">
        <v>541.57733150000001</v>
      </c>
      <c r="Q94" s="1">
        <v>-2.2098209590000001E-4</v>
      </c>
      <c r="W94" s="1">
        <v>540.99139400000001</v>
      </c>
      <c r="X94" s="1">
        <v>2.9508035369999999E-5</v>
      </c>
      <c r="AD94" s="1">
        <v>541.10858150000001</v>
      </c>
      <c r="AE94" s="1">
        <v>-3.3760175570000001E-4</v>
      </c>
      <c r="AK94" s="1">
        <v>541.22576900000001</v>
      </c>
      <c r="AL94" s="1">
        <v>2.0339283220000001E-4</v>
      </c>
      <c r="AQ94" s="1">
        <v>540.87420650000001</v>
      </c>
      <c r="AR94" s="1">
        <v>-4.3295414069999998E-4</v>
      </c>
      <c r="AX94" s="1">
        <v>541.10858150000001</v>
      </c>
      <c r="AY94" s="1">
        <v>-4.666673485E-4</v>
      </c>
    </row>
    <row r="95" spans="1:51" x14ac:dyDescent="0.3">
      <c r="A95" s="1">
        <v>540.99139400000001</v>
      </c>
      <c r="B95" s="1">
        <v>1.7693567500000001E-4</v>
      </c>
      <c r="I95" s="1">
        <v>541.10858150000001</v>
      </c>
      <c r="J95" s="1">
        <v>-4.1542202229999999E-4</v>
      </c>
      <c r="P95" s="1">
        <v>541.69458010000005</v>
      </c>
      <c r="Q95" s="1">
        <v>2.8649132579999998E-4</v>
      </c>
      <c r="W95" s="1">
        <v>541.10858150000001</v>
      </c>
      <c r="X95" s="1">
        <v>-4.4959891240000001E-4</v>
      </c>
      <c r="AD95" s="1">
        <v>541.22576900000001</v>
      </c>
      <c r="AE95" s="1">
        <v>2.9823085060000002E-4</v>
      </c>
      <c r="AK95" s="1">
        <v>541.34295650000001</v>
      </c>
      <c r="AL95" s="1">
        <v>2.847567157E-5</v>
      </c>
      <c r="AQ95" s="1">
        <v>540.99139400000001</v>
      </c>
      <c r="AR95" s="1">
        <v>1.039947456E-4</v>
      </c>
      <c r="AX95" s="1">
        <v>541.22576900000001</v>
      </c>
      <c r="AY95" s="1">
        <v>1.9157766660000001E-4</v>
      </c>
    </row>
    <row r="96" spans="1:51" x14ac:dyDescent="0.3">
      <c r="A96" s="1">
        <v>541.10858150000001</v>
      </c>
      <c r="B96" s="1">
        <v>-3.0554947439999998E-4</v>
      </c>
      <c r="I96" s="1">
        <v>541.22576900000001</v>
      </c>
      <c r="J96" s="1">
        <v>2.5988963900000001E-4</v>
      </c>
      <c r="P96" s="1">
        <v>541.81176760000005</v>
      </c>
      <c r="Q96" s="1">
        <v>-5.162712769E-4</v>
      </c>
      <c r="W96" s="1">
        <v>541.22576900000001</v>
      </c>
      <c r="X96" s="1">
        <v>1.8910058130000001E-4</v>
      </c>
      <c r="AD96" s="1">
        <v>541.34295650000001</v>
      </c>
      <c r="AE96" s="1">
        <v>1.342169562E-4</v>
      </c>
      <c r="AK96" s="1">
        <v>541.46014400000001</v>
      </c>
      <c r="AL96" s="1">
        <v>6.6684227199999995E-4</v>
      </c>
      <c r="AQ96" s="1">
        <v>541.10858150000001</v>
      </c>
      <c r="AR96" s="1">
        <v>-4.2737810870000002E-4</v>
      </c>
      <c r="AX96" s="1">
        <v>541.34295650000001</v>
      </c>
      <c r="AY96" s="1">
        <v>1.4946714149999999E-5</v>
      </c>
    </row>
    <row r="97" spans="1:51" x14ac:dyDescent="0.3">
      <c r="A97" s="1">
        <v>541.22576900000001</v>
      </c>
      <c r="B97" s="1">
        <v>3.168628027E-4</v>
      </c>
      <c r="I97" s="1">
        <v>541.34295650000001</v>
      </c>
      <c r="J97" s="1">
        <v>4.0730545150000003E-5</v>
      </c>
      <c r="P97" s="1">
        <v>541.92895510000005</v>
      </c>
      <c r="Q97" s="1">
        <v>2.6971465560000001E-4</v>
      </c>
      <c r="W97" s="1">
        <v>541.34295650000001</v>
      </c>
      <c r="X97" s="1">
        <v>5.1782033549999997E-5</v>
      </c>
      <c r="AD97" s="1">
        <v>541.46014400000001</v>
      </c>
      <c r="AE97" s="1">
        <v>7.2225701299999997E-4</v>
      </c>
      <c r="AK97" s="1">
        <v>541.57733150000001</v>
      </c>
      <c r="AL97" s="1">
        <v>-1.8992777040000001E-4</v>
      </c>
      <c r="AQ97" s="1">
        <v>541.22576900000001</v>
      </c>
      <c r="AR97" s="1">
        <v>2.107688488E-4</v>
      </c>
      <c r="AX97" s="1">
        <v>541.46014400000001</v>
      </c>
      <c r="AY97" s="1">
        <v>6.9455849010000004E-4</v>
      </c>
    </row>
    <row r="98" spans="1:51" x14ac:dyDescent="0.3">
      <c r="A98" s="1">
        <v>541.34295650000001</v>
      </c>
      <c r="B98" s="1">
        <v>9.7273521530000001E-5</v>
      </c>
      <c r="I98" s="1">
        <v>541.46014400000001</v>
      </c>
      <c r="J98" s="1">
        <v>6.1148795070000003E-4</v>
      </c>
      <c r="P98" s="1">
        <v>542.04620360000001</v>
      </c>
      <c r="Q98" s="1">
        <v>1.080372967E-4</v>
      </c>
      <c r="W98" s="1">
        <v>541.46014400000001</v>
      </c>
      <c r="X98" s="1">
        <v>6.1006605389999995E-4</v>
      </c>
      <c r="AD98" s="1">
        <v>541.57733150000001</v>
      </c>
      <c r="AE98" s="1">
        <v>-5.128227713E-5</v>
      </c>
      <c r="AK98" s="1">
        <v>541.69458010000005</v>
      </c>
      <c r="AL98" s="1">
        <v>3.073144762E-4</v>
      </c>
      <c r="AQ98" s="1">
        <v>541.34295650000001</v>
      </c>
      <c r="AR98" s="1">
        <v>7.8764678620000004E-5</v>
      </c>
      <c r="AX98" s="1">
        <v>541.57733150000001</v>
      </c>
      <c r="AY98" s="1">
        <v>-2.196109999E-4</v>
      </c>
    </row>
    <row r="99" spans="1:51" x14ac:dyDescent="0.3">
      <c r="A99" s="1">
        <v>541.46014400000001</v>
      </c>
      <c r="B99" s="1">
        <v>5.5599689949999999E-4</v>
      </c>
      <c r="I99" s="1">
        <v>541.57733150000001</v>
      </c>
      <c r="J99" s="1">
        <v>-1.7957515960000001E-4</v>
      </c>
      <c r="P99" s="1">
        <v>542.16339110000001</v>
      </c>
      <c r="Q99" s="1">
        <v>2.4198929899999999E-4</v>
      </c>
      <c r="W99" s="1">
        <v>541.57733150000001</v>
      </c>
      <c r="X99" s="1">
        <v>-2.430576569E-4</v>
      </c>
      <c r="AD99" s="1">
        <v>541.69458010000005</v>
      </c>
      <c r="AE99" s="1">
        <v>4.0281188560000001E-4</v>
      </c>
      <c r="AK99" s="1">
        <v>541.81176760000005</v>
      </c>
      <c r="AL99" s="1">
        <v>-5.401755334E-4</v>
      </c>
      <c r="AQ99" s="1">
        <v>541.46014400000001</v>
      </c>
      <c r="AR99" s="1">
        <v>6.4342695989999998E-4</v>
      </c>
      <c r="AX99" s="1">
        <v>541.69458010000005</v>
      </c>
      <c r="AY99" s="1">
        <v>2.6196829280000002E-4</v>
      </c>
    </row>
    <row r="100" spans="1:51" x14ac:dyDescent="0.3">
      <c r="A100" s="1">
        <v>541.57733150000001</v>
      </c>
      <c r="B100" s="1">
        <v>-1.2732220059999999E-4</v>
      </c>
      <c r="I100" s="1">
        <v>541.69458010000005</v>
      </c>
      <c r="J100" s="1">
        <v>3.3677014290000001E-4</v>
      </c>
      <c r="P100" s="1">
        <v>542.28063959999997</v>
      </c>
      <c r="Q100" s="1">
        <v>-4.0092010749999998E-4</v>
      </c>
      <c r="W100" s="1">
        <v>541.69458010000005</v>
      </c>
      <c r="X100" s="1">
        <v>3.2496239870000003E-4</v>
      </c>
      <c r="AD100" s="1">
        <v>541.81176760000005</v>
      </c>
      <c r="AE100" s="1">
        <v>-4.2807921999999998E-4</v>
      </c>
      <c r="AK100" s="1">
        <v>541.92895510000005</v>
      </c>
      <c r="AL100" s="1">
        <v>2.805883705E-4</v>
      </c>
      <c r="AQ100" s="1">
        <v>541.57733150000001</v>
      </c>
      <c r="AR100" s="1">
        <v>-2.068802569E-4</v>
      </c>
      <c r="AX100" s="1">
        <v>541.81176760000005</v>
      </c>
      <c r="AY100" s="1">
        <v>-5.5925972990000003E-4</v>
      </c>
    </row>
    <row r="101" spans="1:51" x14ac:dyDescent="0.3">
      <c r="A101" s="1">
        <v>541.69458010000005</v>
      </c>
      <c r="B101" s="1">
        <v>3.846413747E-4</v>
      </c>
      <c r="I101" s="1">
        <v>541.81176760000005</v>
      </c>
      <c r="J101" s="1">
        <v>-5.0799234300000001E-4</v>
      </c>
      <c r="P101" s="1">
        <v>542.39782709999997</v>
      </c>
      <c r="Q101" s="1">
        <v>3.0839629469999998E-4</v>
      </c>
      <c r="W101" s="1">
        <v>541.81176760000005</v>
      </c>
      <c r="X101" s="1">
        <v>-5.7127332549999996E-4</v>
      </c>
      <c r="AD101" s="1">
        <v>541.92895510000005</v>
      </c>
      <c r="AE101" s="1">
        <v>3.9938322149999999E-4</v>
      </c>
      <c r="AK101" s="1">
        <v>542.04620360000001</v>
      </c>
      <c r="AL101" s="1">
        <v>9.0637004179999994E-5</v>
      </c>
      <c r="AQ101" s="1">
        <v>541.69458010000005</v>
      </c>
      <c r="AR101" s="1">
        <v>2.88817304E-4</v>
      </c>
      <c r="AX101" s="1">
        <v>541.92895510000005</v>
      </c>
      <c r="AY101" s="1">
        <v>2.6342389170000001E-4</v>
      </c>
    </row>
    <row r="102" spans="1:51" x14ac:dyDescent="0.3">
      <c r="A102" s="1">
        <v>541.81176760000005</v>
      </c>
      <c r="B102" s="1">
        <v>-3.890575317E-4</v>
      </c>
      <c r="I102" s="1">
        <v>541.92895510000005</v>
      </c>
      <c r="J102" s="1">
        <v>3.3466529570000002E-4</v>
      </c>
      <c r="P102" s="1">
        <v>542.51507570000001</v>
      </c>
      <c r="Q102" s="1">
        <v>-9.0824891230000007E-5</v>
      </c>
      <c r="W102" s="1">
        <v>541.92895510000005</v>
      </c>
      <c r="X102" s="1">
        <v>3.1722293349999999E-4</v>
      </c>
      <c r="AD102" s="1">
        <v>542.04620360000001</v>
      </c>
      <c r="AE102" s="1">
        <v>1.8134688429999999E-4</v>
      </c>
      <c r="AK102" s="1">
        <v>542.16339110000001</v>
      </c>
      <c r="AL102" s="1">
        <v>1.8329129669999999E-4</v>
      </c>
      <c r="AQ102" s="1">
        <v>541.81176760000005</v>
      </c>
      <c r="AR102" s="1">
        <v>-5.4314988670000003E-4</v>
      </c>
      <c r="AX102" s="1">
        <v>542.04620360000001</v>
      </c>
      <c r="AY102" s="1">
        <v>1.776954014E-5</v>
      </c>
    </row>
    <row r="103" spans="1:51" x14ac:dyDescent="0.3">
      <c r="A103" s="1">
        <v>541.92895510000005</v>
      </c>
      <c r="B103" s="1">
        <v>3.4617091300000001E-4</v>
      </c>
      <c r="I103" s="1">
        <v>542.04620360000001</v>
      </c>
      <c r="J103" s="1">
        <v>5.5253000029999997E-5</v>
      </c>
      <c r="P103" s="1">
        <v>542.63232419999997</v>
      </c>
      <c r="Q103" s="1">
        <v>7.3100236480000001E-4</v>
      </c>
      <c r="W103" s="1">
        <v>542.04620360000001</v>
      </c>
      <c r="X103" s="1">
        <v>7.4471492549999999E-5</v>
      </c>
      <c r="AD103" s="1">
        <v>542.16339110000001</v>
      </c>
      <c r="AE103" s="1">
        <v>3.2846699470000002E-4</v>
      </c>
      <c r="AK103" s="1">
        <v>542.28063959999997</v>
      </c>
      <c r="AL103" s="1">
        <v>-4.5029187460000002E-4</v>
      </c>
      <c r="AQ103" s="1">
        <v>541.92895510000005</v>
      </c>
      <c r="AR103" s="1">
        <v>2.9255900880000002E-4</v>
      </c>
      <c r="AX103" s="1">
        <v>542.16339110000001</v>
      </c>
      <c r="AY103" s="1">
        <v>2.36248874E-4</v>
      </c>
    </row>
    <row r="104" spans="1:51" x14ac:dyDescent="0.3">
      <c r="A104" s="1">
        <v>542.04620360000001</v>
      </c>
      <c r="B104" s="1">
        <v>4.9507383660000002E-5</v>
      </c>
      <c r="I104" s="1">
        <v>542.16339110000001</v>
      </c>
      <c r="J104" s="1">
        <v>2.3098637759999999E-4</v>
      </c>
      <c r="P104" s="1">
        <v>542.74957280000001</v>
      </c>
      <c r="Q104" s="1">
        <v>-1.152554905E-4</v>
      </c>
      <c r="W104" s="1">
        <v>542.16339110000001</v>
      </c>
      <c r="X104" s="1">
        <v>2.2312653889999999E-4</v>
      </c>
      <c r="AD104" s="1">
        <v>542.28063959999997</v>
      </c>
      <c r="AE104" s="1">
        <v>-3.9222140910000002E-4</v>
      </c>
      <c r="AK104" s="1">
        <v>542.39782709999997</v>
      </c>
      <c r="AL104" s="1">
        <v>3.1725526789999999E-4</v>
      </c>
      <c r="AQ104" s="1">
        <v>542.04620360000001</v>
      </c>
      <c r="AR104" s="1">
        <v>8.6077990999999993E-5</v>
      </c>
      <c r="AX104" s="1">
        <v>542.28063959999997</v>
      </c>
      <c r="AY104" s="1">
        <v>-4.6997430040000002E-4</v>
      </c>
    </row>
    <row r="105" spans="1:51" x14ac:dyDescent="0.3">
      <c r="A105" s="1">
        <v>542.16339110000001</v>
      </c>
      <c r="B105" s="1">
        <v>3.154850565E-4</v>
      </c>
      <c r="I105" s="1">
        <v>542.28063959999997</v>
      </c>
      <c r="J105" s="1">
        <v>-3.8084640979999998E-4</v>
      </c>
      <c r="P105" s="1">
        <v>542.86676030000001</v>
      </c>
      <c r="Q105" s="1">
        <v>5.8087037180000001E-4</v>
      </c>
      <c r="W105" s="1">
        <v>542.28063959999997</v>
      </c>
      <c r="X105" s="1">
        <v>-4.4327741489999999E-4</v>
      </c>
      <c r="AD105" s="1">
        <v>542.39782709999997</v>
      </c>
      <c r="AE105" s="1">
        <v>3.7311331830000002E-4</v>
      </c>
      <c r="AK105" s="1">
        <v>542.51507570000001</v>
      </c>
      <c r="AL105" s="1">
        <v>-1.078065325E-4</v>
      </c>
      <c r="AQ105" s="1">
        <v>542.16339110000001</v>
      </c>
      <c r="AR105" s="1">
        <v>2.6944803539999997E-4</v>
      </c>
      <c r="AX105" s="1">
        <v>542.39782709999997</v>
      </c>
      <c r="AY105" s="1">
        <v>2.8032381670000002E-4</v>
      </c>
    </row>
    <row r="106" spans="1:51" x14ac:dyDescent="0.3">
      <c r="A106" s="1">
        <v>542.28063959999997</v>
      </c>
      <c r="B106" s="1">
        <v>-3.0603585759999999E-4</v>
      </c>
      <c r="I106" s="1">
        <v>542.39782709999997</v>
      </c>
      <c r="J106" s="1">
        <v>2.8790664509999999E-4</v>
      </c>
      <c r="P106" s="1">
        <v>542.98400879999997</v>
      </c>
      <c r="Q106" s="1">
        <v>7.6249430999999993E-5</v>
      </c>
      <c r="W106" s="1">
        <v>542.39782709999997</v>
      </c>
      <c r="X106" s="1">
        <v>2.83739646E-4</v>
      </c>
      <c r="AD106" s="1">
        <v>542.51507570000001</v>
      </c>
      <c r="AE106" s="1">
        <v>3.4130123369999999E-6</v>
      </c>
      <c r="AK106" s="1">
        <v>542.63232419999997</v>
      </c>
      <c r="AL106" s="1">
        <v>7.7724375299999997E-4</v>
      </c>
      <c r="AQ106" s="1">
        <v>542.28063959999997</v>
      </c>
      <c r="AR106" s="1">
        <v>-4.3204819670000002E-4</v>
      </c>
      <c r="AX106" s="1">
        <v>542.51507570000001</v>
      </c>
      <c r="AY106" s="1">
        <v>-1.181435946E-4</v>
      </c>
    </row>
    <row r="107" spans="1:51" x14ac:dyDescent="0.3">
      <c r="A107" s="1">
        <v>542.39782709999997</v>
      </c>
      <c r="B107" s="1">
        <v>3.6011930210000002E-4</v>
      </c>
      <c r="I107" s="1">
        <v>542.51507570000001</v>
      </c>
      <c r="J107" s="1">
        <v>-8.2028447650000003E-5</v>
      </c>
      <c r="P107" s="1">
        <v>543.10125730000004</v>
      </c>
      <c r="Q107" s="1">
        <v>3.2302681940000002E-4</v>
      </c>
      <c r="W107" s="1">
        <v>542.51507570000001</v>
      </c>
      <c r="X107" s="1">
        <v>-9.4056165839999999E-5</v>
      </c>
      <c r="AD107" s="1">
        <v>542.63232419999997</v>
      </c>
      <c r="AE107" s="1">
        <v>8.8308600239999995E-4</v>
      </c>
      <c r="AK107" s="1">
        <v>542.74957280000001</v>
      </c>
      <c r="AL107" s="1">
        <v>-1.5397930109999999E-4</v>
      </c>
      <c r="AQ107" s="1">
        <v>542.39782709999997</v>
      </c>
      <c r="AR107" s="1">
        <v>2.8975747410000001E-4</v>
      </c>
      <c r="AX107" s="1">
        <v>542.63232419999997</v>
      </c>
      <c r="AY107" s="1">
        <v>7.5661519080000002E-4</v>
      </c>
    </row>
    <row r="108" spans="1:51" x14ac:dyDescent="0.3">
      <c r="A108" s="1">
        <v>542.51507570000001</v>
      </c>
      <c r="B108" s="1">
        <v>-9.1981382869999999E-5</v>
      </c>
      <c r="I108" s="1">
        <v>542.63232419999997</v>
      </c>
      <c r="J108" s="1">
        <v>7.795621641E-4</v>
      </c>
      <c r="P108" s="1">
        <v>543.21850589999997</v>
      </c>
      <c r="Q108" s="1">
        <v>-2.9247452039999998E-4</v>
      </c>
      <c r="W108" s="1">
        <v>542.63232419999997</v>
      </c>
      <c r="X108" s="1">
        <v>7.4682920240000004E-4</v>
      </c>
      <c r="AD108" s="1">
        <v>542.74957280000001</v>
      </c>
      <c r="AE108" s="1">
        <v>-7.5971256590000002E-5</v>
      </c>
      <c r="AK108" s="1">
        <v>542.86676030000001</v>
      </c>
      <c r="AL108" s="1">
        <v>5.9479818450000003E-4</v>
      </c>
      <c r="AQ108" s="1">
        <v>542.51507570000001</v>
      </c>
      <c r="AR108" s="1">
        <v>-8.4209299529999998E-5</v>
      </c>
      <c r="AX108" s="1">
        <v>542.74957280000001</v>
      </c>
      <c r="AY108" s="1">
        <v>-1.2681886439999999E-4</v>
      </c>
    </row>
    <row r="109" spans="1:51" x14ac:dyDescent="0.3">
      <c r="A109" s="1">
        <v>542.63232419999997</v>
      </c>
      <c r="B109" s="1">
        <v>7.0020841670000004E-4</v>
      </c>
      <c r="I109" s="1">
        <v>542.74957280000001</v>
      </c>
      <c r="J109" s="1">
        <v>-1.2214925660000001E-4</v>
      </c>
      <c r="P109" s="1">
        <v>543.33575440000004</v>
      </c>
      <c r="Q109" s="1">
        <v>2.8355844550000001E-4</v>
      </c>
      <c r="W109" s="1">
        <v>542.74957280000001</v>
      </c>
      <c r="X109" s="1">
        <v>-1.025167076E-4</v>
      </c>
      <c r="AD109" s="1">
        <v>542.86676030000001</v>
      </c>
      <c r="AE109" s="1">
        <v>7.0976605640000003E-4</v>
      </c>
      <c r="AK109" s="1">
        <v>542.98400879999997</v>
      </c>
      <c r="AL109" s="1">
        <v>1.170441465E-4</v>
      </c>
      <c r="AQ109" s="1">
        <v>542.63232419999997</v>
      </c>
      <c r="AR109" s="1">
        <v>7.8857364129999996E-4</v>
      </c>
      <c r="AX109" s="1">
        <v>542.86676030000001</v>
      </c>
      <c r="AY109" s="1">
        <v>6.5433135020000004E-4</v>
      </c>
    </row>
    <row r="110" spans="1:51" x14ac:dyDescent="0.3">
      <c r="A110" s="1">
        <v>542.74957280000001</v>
      </c>
      <c r="B110" s="1">
        <v>-7.4107811090000001E-5</v>
      </c>
      <c r="I110" s="1">
        <v>542.86676030000001</v>
      </c>
      <c r="J110" s="1">
        <v>5.8550038370000002E-4</v>
      </c>
      <c r="P110" s="1">
        <v>543.4530029</v>
      </c>
      <c r="Q110" s="1">
        <v>5.7997207479999998E-5</v>
      </c>
      <c r="W110" s="1">
        <v>542.86676030000001</v>
      </c>
      <c r="X110" s="1">
        <v>6.0782505899999997E-4</v>
      </c>
      <c r="AD110" s="1">
        <v>542.98400879999997</v>
      </c>
      <c r="AE110" s="1">
        <v>1.9471230920000001E-4</v>
      </c>
      <c r="AK110" s="1">
        <v>543.10125730000004</v>
      </c>
      <c r="AL110" s="1">
        <v>3.0013275679999999E-4</v>
      </c>
      <c r="AQ110" s="1">
        <v>542.74957280000001</v>
      </c>
      <c r="AR110" s="1">
        <v>-1.3368559299999999E-4</v>
      </c>
      <c r="AX110" s="1">
        <v>542.98400879999997</v>
      </c>
      <c r="AY110" s="1">
        <v>9.2678681539999996E-5</v>
      </c>
    </row>
    <row r="111" spans="1:51" x14ac:dyDescent="0.3">
      <c r="A111" s="1">
        <v>542.86676030000001</v>
      </c>
      <c r="B111" s="1">
        <v>6.8300846029999997E-4</v>
      </c>
      <c r="I111" s="1">
        <v>542.98400879999997</v>
      </c>
      <c r="J111" s="1">
        <v>1.097403147E-4</v>
      </c>
      <c r="P111" s="1">
        <v>543.57025150000004</v>
      </c>
      <c r="Q111" s="1">
        <v>1.428367104E-4</v>
      </c>
      <c r="W111" s="1">
        <v>542.98400879999997</v>
      </c>
      <c r="X111" s="1">
        <v>1.010260676E-4</v>
      </c>
      <c r="AD111" s="1">
        <v>543.10125730000004</v>
      </c>
      <c r="AE111" s="1">
        <v>4.058924678E-4</v>
      </c>
      <c r="AK111" s="1">
        <v>543.21850589999997</v>
      </c>
      <c r="AL111" s="1">
        <v>-3.252654278E-4</v>
      </c>
      <c r="AQ111" s="1">
        <v>542.86676030000001</v>
      </c>
      <c r="AR111" s="1">
        <v>6.1052868840000003E-4</v>
      </c>
      <c r="AX111" s="1">
        <v>543.10125730000004</v>
      </c>
      <c r="AY111" s="1">
        <v>2.947094617E-4</v>
      </c>
    </row>
    <row r="112" spans="1:51" x14ac:dyDescent="0.3">
      <c r="A112" s="1">
        <v>542.98400879999997</v>
      </c>
      <c r="B112" s="1">
        <v>8.5977117119999998E-5</v>
      </c>
      <c r="I112" s="1">
        <v>543.10125730000004</v>
      </c>
      <c r="J112" s="1">
        <v>3.7849578079999997E-4</v>
      </c>
      <c r="P112" s="1">
        <v>543.68756099999996</v>
      </c>
      <c r="Q112" s="1">
        <v>-4.3852251840000001E-4</v>
      </c>
      <c r="W112" s="1">
        <v>543.10125730000004</v>
      </c>
      <c r="X112" s="1">
        <v>2.8997135809999999E-4</v>
      </c>
      <c r="AD112" s="1">
        <v>543.21850589999997</v>
      </c>
      <c r="AE112" s="1">
        <v>-2.505235025E-4</v>
      </c>
      <c r="AK112" s="1">
        <v>543.33575440000004</v>
      </c>
      <c r="AL112" s="1">
        <v>2.961930586E-4</v>
      </c>
      <c r="AQ112" s="1">
        <v>542.98400879999997</v>
      </c>
      <c r="AR112" s="1">
        <v>1.2223143129999999E-4</v>
      </c>
      <c r="AX112" s="1">
        <v>543.21850589999997</v>
      </c>
      <c r="AY112" s="1">
        <v>-3.4419700389999998E-4</v>
      </c>
    </row>
    <row r="113" spans="1:51" x14ac:dyDescent="0.3">
      <c r="A113" s="1">
        <v>543.10125730000004</v>
      </c>
      <c r="B113" s="1">
        <v>3.7085785880000002E-4</v>
      </c>
      <c r="I113" s="1">
        <v>543.21850589999997</v>
      </c>
      <c r="J113" s="1">
        <v>-2.9853574230000001E-4</v>
      </c>
      <c r="P113" s="1">
        <v>543.8048096</v>
      </c>
      <c r="Q113" s="1">
        <v>2.9536060169999998E-4</v>
      </c>
      <c r="W113" s="1">
        <v>543.21850589999997</v>
      </c>
      <c r="X113" s="1">
        <v>-3.1932105779999999E-4</v>
      </c>
      <c r="AD113" s="1">
        <v>543.33575440000004</v>
      </c>
      <c r="AE113" s="1">
        <v>3.9529247440000002E-4</v>
      </c>
      <c r="AK113" s="1">
        <v>543.4530029</v>
      </c>
      <c r="AL113" s="1">
        <v>6.8208697480000007E-5</v>
      </c>
      <c r="AQ113" s="1">
        <v>543.10125730000004</v>
      </c>
      <c r="AR113" s="1">
        <v>3.358001413E-4</v>
      </c>
      <c r="AX113" s="1">
        <v>543.33575440000004</v>
      </c>
      <c r="AY113" s="1">
        <v>2.6856668409999999E-4</v>
      </c>
    </row>
    <row r="114" spans="1:51" x14ac:dyDescent="0.3">
      <c r="A114" s="1">
        <v>543.21850589999997</v>
      </c>
      <c r="B114" s="1">
        <v>-2.2084325610000001E-4</v>
      </c>
      <c r="I114" s="1">
        <v>543.33575440000004</v>
      </c>
      <c r="J114" s="1">
        <v>2.9571689080000002E-4</v>
      </c>
      <c r="P114" s="1">
        <v>543.92205809999996</v>
      </c>
      <c r="Q114" s="1">
        <v>2.5710699260000002E-4</v>
      </c>
      <c r="W114" s="1">
        <v>543.33575440000004</v>
      </c>
      <c r="X114" s="1">
        <v>2.8342314180000001E-4</v>
      </c>
      <c r="AD114" s="1">
        <v>543.4530029</v>
      </c>
      <c r="AE114" s="1">
        <v>1.4935052600000001E-4</v>
      </c>
      <c r="AK114" s="1">
        <v>543.57025150000004</v>
      </c>
      <c r="AL114" s="1">
        <v>1.9747634359999999E-4</v>
      </c>
      <c r="AQ114" s="1">
        <v>543.21850589999997</v>
      </c>
      <c r="AR114" s="1">
        <v>-3.2537890370000001E-4</v>
      </c>
      <c r="AX114" s="1">
        <v>543.4530029</v>
      </c>
      <c r="AY114" s="1">
        <v>4.7421450290000001E-5</v>
      </c>
    </row>
    <row r="115" spans="1:51" x14ac:dyDescent="0.3">
      <c r="A115" s="1">
        <v>543.33575440000004</v>
      </c>
      <c r="B115" s="1">
        <v>3.3507187620000002E-4</v>
      </c>
      <c r="I115" s="1">
        <v>543.4530029</v>
      </c>
      <c r="J115" s="1">
        <v>6.2228959000000005E-5</v>
      </c>
      <c r="P115" s="1">
        <v>544.03930660000003</v>
      </c>
      <c r="Q115" s="1">
        <v>3.700942907E-4</v>
      </c>
      <c r="W115" s="1">
        <v>543.4530029</v>
      </c>
      <c r="X115" s="1">
        <v>6.0263926570000002E-5</v>
      </c>
      <c r="AD115" s="1">
        <v>543.57025150000004</v>
      </c>
      <c r="AE115" s="1">
        <v>2.5152656599999998E-4</v>
      </c>
      <c r="AK115" s="1">
        <v>543.68756099999996</v>
      </c>
      <c r="AL115" s="1">
        <v>-4.3279372040000002E-4</v>
      </c>
      <c r="AQ115" s="1">
        <v>543.33575440000004</v>
      </c>
      <c r="AR115" s="1">
        <v>2.891529875E-4</v>
      </c>
      <c r="AX115" s="1">
        <v>543.57025150000004</v>
      </c>
      <c r="AY115" s="1">
        <v>1.4626921619999999E-4</v>
      </c>
    </row>
    <row r="116" spans="1:51" x14ac:dyDescent="0.3">
      <c r="A116" s="1">
        <v>543.4530029</v>
      </c>
      <c r="B116" s="1">
        <v>7.8421428039999997E-5</v>
      </c>
      <c r="I116" s="1">
        <v>543.57025150000004</v>
      </c>
      <c r="J116" s="1">
        <v>1.9305100429999999E-4</v>
      </c>
      <c r="P116" s="1">
        <v>544.15661620000003</v>
      </c>
      <c r="Q116" s="1">
        <v>-1.4813670709999999E-4</v>
      </c>
      <c r="W116" s="1">
        <v>543.57025150000004</v>
      </c>
      <c r="X116" s="1">
        <v>1.672330836E-4</v>
      </c>
      <c r="AD116" s="1">
        <v>543.68756099999996</v>
      </c>
      <c r="AE116" s="1">
        <v>-2.9480509689999999E-4</v>
      </c>
      <c r="AK116" s="1">
        <v>543.8048096</v>
      </c>
      <c r="AL116" s="1">
        <v>2.8660631509999998E-4</v>
      </c>
      <c r="AQ116" s="1">
        <v>543.4530029</v>
      </c>
      <c r="AR116" s="1">
        <v>7.4603012759999997E-5</v>
      </c>
      <c r="AX116" s="1">
        <v>543.68756099999996</v>
      </c>
      <c r="AY116" s="1">
        <v>-4.3148943219999998E-4</v>
      </c>
    </row>
    <row r="117" spans="1:51" x14ac:dyDescent="0.3">
      <c r="A117" s="1">
        <v>543.57025150000004</v>
      </c>
      <c r="B117" s="1">
        <v>2.4923955790000002E-4</v>
      </c>
      <c r="I117" s="1">
        <v>543.68756099999996</v>
      </c>
      <c r="J117" s="1">
        <v>-3.4002625030000002E-4</v>
      </c>
      <c r="P117" s="1">
        <v>544.27386469999999</v>
      </c>
      <c r="Q117" s="1">
        <v>4.0882514440000002E-4</v>
      </c>
      <c r="W117" s="1">
        <v>543.68756099999996</v>
      </c>
      <c r="X117" s="1">
        <v>-4.2258351460000001E-4</v>
      </c>
      <c r="AD117" s="1">
        <v>543.8048096</v>
      </c>
      <c r="AE117" s="1">
        <v>3.948973317E-4</v>
      </c>
      <c r="AK117" s="1">
        <v>543.92205809999996</v>
      </c>
      <c r="AL117" s="1">
        <v>2.5257529339999999E-4</v>
      </c>
      <c r="AQ117" s="1">
        <v>543.57025150000004</v>
      </c>
      <c r="AR117" s="1">
        <v>1.7521227710000001E-4</v>
      </c>
      <c r="AX117" s="1">
        <v>543.8048096</v>
      </c>
      <c r="AY117" s="1">
        <v>2.8787390330000003E-4</v>
      </c>
    </row>
    <row r="118" spans="1:51" x14ac:dyDescent="0.3">
      <c r="A118" s="1">
        <v>543.68756099999996</v>
      </c>
      <c r="B118" s="1">
        <v>-2.155278053E-4</v>
      </c>
      <c r="I118" s="1">
        <v>543.8048096</v>
      </c>
      <c r="J118" s="1">
        <v>2.994426759E-4</v>
      </c>
      <c r="P118" s="1">
        <v>544.39117429999999</v>
      </c>
      <c r="Q118" s="1">
        <v>7.6998476290000004E-5</v>
      </c>
      <c r="W118" s="1">
        <v>543.8048096</v>
      </c>
      <c r="X118" s="1">
        <v>2.7532130479999999E-4</v>
      </c>
      <c r="AD118" s="1">
        <v>543.92205809999996</v>
      </c>
      <c r="AE118" s="1">
        <v>3.4142361260000001E-4</v>
      </c>
      <c r="AK118" s="1">
        <v>544.03930660000003</v>
      </c>
      <c r="AL118" s="1">
        <v>3.8158599639999998E-4</v>
      </c>
      <c r="AQ118" s="1">
        <v>543.68756099999996</v>
      </c>
      <c r="AR118" s="1">
        <v>-3.9518743870000002E-4</v>
      </c>
      <c r="AX118" s="1">
        <v>543.92205809999996</v>
      </c>
      <c r="AY118" s="1">
        <v>2.5773327799999998E-4</v>
      </c>
    </row>
    <row r="119" spans="1:51" x14ac:dyDescent="0.3">
      <c r="A119" s="1">
        <v>543.8048096</v>
      </c>
      <c r="B119" s="1">
        <v>3.8826689709999998E-4</v>
      </c>
      <c r="I119" s="1">
        <v>543.92205809999996</v>
      </c>
      <c r="J119" s="1">
        <v>2.303443471E-4</v>
      </c>
      <c r="P119" s="1">
        <v>544.50842290000003</v>
      </c>
      <c r="Q119" s="1">
        <v>6.3733721620000004E-4</v>
      </c>
      <c r="W119" s="1">
        <v>543.92205809999996</v>
      </c>
      <c r="X119" s="1">
        <v>1.8895485850000001E-4</v>
      </c>
      <c r="AD119" s="1">
        <v>544.03930660000003</v>
      </c>
      <c r="AE119" s="1">
        <v>4.3657363860000002E-4</v>
      </c>
      <c r="AK119" s="1">
        <v>544.15661620000003</v>
      </c>
      <c r="AL119" s="1">
        <v>-1.4135672249999999E-4</v>
      </c>
      <c r="AQ119" s="1">
        <v>543.8048096</v>
      </c>
      <c r="AR119" s="1">
        <v>3.2676541009999999E-4</v>
      </c>
      <c r="AX119" s="1">
        <v>544.03930660000003</v>
      </c>
      <c r="AY119" s="1">
        <v>3.6591480599999998E-4</v>
      </c>
    </row>
    <row r="120" spans="1:51" x14ac:dyDescent="0.3">
      <c r="A120" s="1">
        <v>543.92205809999996</v>
      </c>
      <c r="B120" s="1">
        <v>1.7867874700000001E-4</v>
      </c>
      <c r="I120" s="1">
        <v>544.03930660000003</v>
      </c>
      <c r="J120" s="1">
        <v>3.7053268170000002E-4</v>
      </c>
      <c r="P120" s="1">
        <v>544.62573239999995</v>
      </c>
      <c r="Q120" s="1">
        <v>7.107201236E-5</v>
      </c>
      <c r="W120" s="1">
        <v>544.03930660000003</v>
      </c>
      <c r="X120" s="1">
        <v>3.7684384729999999E-4</v>
      </c>
      <c r="AD120" s="1">
        <v>544.15661620000003</v>
      </c>
      <c r="AE120" s="1">
        <v>-5.1282604550000001E-5</v>
      </c>
      <c r="AK120" s="1">
        <v>544.27386469999999</v>
      </c>
      <c r="AL120" s="1">
        <v>4.522633972E-4</v>
      </c>
      <c r="AQ120" s="1">
        <v>543.92205809999996</v>
      </c>
      <c r="AR120" s="1">
        <v>2.3264194899999999E-4</v>
      </c>
      <c r="AX120" s="1">
        <v>544.15661620000003</v>
      </c>
      <c r="AY120" s="1">
        <v>-1.5338111549999999E-4</v>
      </c>
    </row>
    <row r="121" spans="1:51" x14ac:dyDescent="0.3">
      <c r="A121" s="1">
        <v>544.03930660000003</v>
      </c>
      <c r="B121" s="1">
        <v>4.165488645E-4</v>
      </c>
      <c r="I121" s="1">
        <v>544.15661620000003</v>
      </c>
      <c r="J121" s="1">
        <v>-1.4357587500000001E-4</v>
      </c>
      <c r="P121" s="1">
        <v>544.74304199999995</v>
      </c>
      <c r="Q121" s="1">
        <v>6.5751234069999997E-4</v>
      </c>
      <c r="W121" s="1">
        <v>544.15661620000003</v>
      </c>
      <c r="X121" s="1">
        <v>-1.1551901840000001E-4</v>
      </c>
      <c r="AD121" s="1">
        <v>544.27386469999999</v>
      </c>
      <c r="AE121" s="1">
        <v>5.3430005210000002E-4</v>
      </c>
      <c r="AK121" s="1">
        <v>544.39117429999999</v>
      </c>
      <c r="AL121" s="1">
        <v>1.118617365E-4</v>
      </c>
      <c r="AQ121" s="1">
        <v>544.03930660000003</v>
      </c>
      <c r="AR121" s="1">
        <v>3.5021817890000003E-4</v>
      </c>
      <c r="AX121" s="1">
        <v>544.27386469999999</v>
      </c>
      <c r="AY121" s="1">
        <v>4.4588564200000001E-4</v>
      </c>
    </row>
    <row r="122" spans="1:51" x14ac:dyDescent="0.3">
      <c r="A122" s="1">
        <v>544.15661620000003</v>
      </c>
      <c r="B122" s="1">
        <v>-9.1619687740000005E-5</v>
      </c>
      <c r="I122" s="1">
        <v>544.27386469999999</v>
      </c>
      <c r="J122" s="1">
        <v>4.2677938470000001E-4</v>
      </c>
      <c r="P122" s="1">
        <v>544.86029050000002</v>
      </c>
      <c r="Q122" s="1">
        <v>-4.5468008470000003E-5</v>
      </c>
      <c r="W122" s="1">
        <v>544.27386469999999</v>
      </c>
      <c r="X122" s="1">
        <v>3.964125644E-4</v>
      </c>
      <c r="AD122" s="1">
        <v>544.39117429999999</v>
      </c>
      <c r="AE122" s="1">
        <v>1.8995924619999999E-4</v>
      </c>
      <c r="AK122" s="1">
        <v>544.50842290000003</v>
      </c>
      <c r="AL122" s="1">
        <v>6.1337993250000001E-4</v>
      </c>
      <c r="AQ122" s="1">
        <v>544.15661620000003</v>
      </c>
      <c r="AR122" s="1">
        <v>-1.0705569E-4</v>
      </c>
      <c r="AX122" s="1">
        <v>544.39117429999999</v>
      </c>
      <c r="AY122" s="1">
        <v>1.082788076E-4</v>
      </c>
    </row>
    <row r="123" spans="1:51" x14ac:dyDescent="0.3">
      <c r="A123" s="1">
        <v>544.27386469999999</v>
      </c>
      <c r="B123" s="1">
        <v>4.759563308E-4</v>
      </c>
      <c r="I123" s="1">
        <v>544.39117429999999</v>
      </c>
      <c r="J123" s="1">
        <v>1.171065887E-4</v>
      </c>
      <c r="P123" s="1">
        <v>544.97760010000002</v>
      </c>
      <c r="Q123" s="1">
        <v>4.5996150580000002E-4</v>
      </c>
      <c r="W123" s="1">
        <v>544.39117429999999</v>
      </c>
      <c r="X123" s="1">
        <v>8.0448837250000002E-5</v>
      </c>
      <c r="AD123" s="1">
        <v>544.50842290000003</v>
      </c>
      <c r="AE123" s="1">
        <v>7.2895840279999999E-4</v>
      </c>
      <c r="AK123" s="1">
        <v>544.62573239999995</v>
      </c>
      <c r="AL123" s="1">
        <v>1.6201604740000001E-4</v>
      </c>
      <c r="AQ123" s="1">
        <v>544.27386469999999</v>
      </c>
      <c r="AR123" s="1">
        <v>4.2675895379999998E-4</v>
      </c>
      <c r="AX123" s="1">
        <v>544.50842290000003</v>
      </c>
      <c r="AY123" s="1">
        <v>5.8363907739999998E-4</v>
      </c>
    </row>
    <row r="124" spans="1:51" x14ac:dyDescent="0.3">
      <c r="A124" s="1">
        <v>544.39117429999999</v>
      </c>
      <c r="B124" s="1">
        <v>9.4231669209999996E-5</v>
      </c>
      <c r="I124" s="1">
        <v>544.50842290000003</v>
      </c>
      <c r="J124" s="1">
        <v>6.0710636899999999E-4</v>
      </c>
      <c r="P124" s="1">
        <v>545.09490970000002</v>
      </c>
      <c r="Q124" s="1">
        <v>-8.5700092309999999E-5</v>
      </c>
      <c r="W124" s="1">
        <v>544.50842290000003</v>
      </c>
      <c r="X124" s="1">
        <v>5.7079934050000003E-4</v>
      </c>
      <c r="AD124" s="1">
        <v>544.62573239999995</v>
      </c>
      <c r="AE124" s="1">
        <v>2.2970806460000001E-4</v>
      </c>
      <c r="AK124" s="1">
        <v>544.74304199999995</v>
      </c>
      <c r="AL124" s="1">
        <v>6.7152606789999995E-4</v>
      </c>
      <c r="AQ124" s="1">
        <v>544.39117429999999</v>
      </c>
      <c r="AR124" s="1">
        <v>8.821248048E-5</v>
      </c>
      <c r="AX124" s="1">
        <v>544.62573239999995</v>
      </c>
      <c r="AY124" s="1">
        <v>1.050660358E-4</v>
      </c>
    </row>
    <row r="125" spans="1:51" x14ac:dyDescent="0.3">
      <c r="A125" s="1">
        <v>544.50842290000003</v>
      </c>
      <c r="B125" s="1">
        <v>5.5818539110000004E-4</v>
      </c>
      <c r="I125" s="1">
        <v>544.62573239999995</v>
      </c>
      <c r="J125" s="1">
        <v>1.134238992E-4</v>
      </c>
      <c r="P125" s="1">
        <v>545.21221920000005</v>
      </c>
      <c r="Q125" s="1">
        <v>4.5333639719999998E-4</v>
      </c>
      <c r="W125" s="1">
        <v>544.62573239999995</v>
      </c>
      <c r="X125" s="1">
        <v>1.239707926E-4</v>
      </c>
      <c r="AD125" s="1">
        <v>544.74304199999995</v>
      </c>
      <c r="AE125" s="1">
        <v>7.4854562989999998E-4</v>
      </c>
      <c r="AK125" s="1">
        <v>544.86029050000002</v>
      </c>
      <c r="AL125" s="1">
        <v>-7.9313344029999995E-5</v>
      </c>
      <c r="AQ125" s="1">
        <v>544.50842290000003</v>
      </c>
      <c r="AR125" s="1">
        <v>6.1562634069999998E-4</v>
      </c>
      <c r="AX125" s="1">
        <v>544.74304199999995</v>
      </c>
      <c r="AY125" s="1">
        <v>6.6980242259999997E-4</v>
      </c>
    </row>
    <row r="126" spans="1:51" x14ac:dyDescent="0.3">
      <c r="A126" s="1">
        <v>544.62573239999995</v>
      </c>
      <c r="B126" s="1">
        <v>5.004135164E-5</v>
      </c>
      <c r="I126" s="1">
        <v>544.74304199999995</v>
      </c>
      <c r="J126" s="1">
        <v>6.4920098519999998E-4</v>
      </c>
      <c r="P126" s="1">
        <v>545.32952880000005</v>
      </c>
      <c r="Q126" s="1">
        <v>-4.2971725630000001E-5</v>
      </c>
      <c r="W126" s="1">
        <v>544.74304199999995</v>
      </c>
      <c r="X126" s="1">
        <v>6.3599663549999995E-4</v>
      </c>
      <c r="AD126" s="1">
        <v>544.86029050000002</v>
      </c>
      <c r="AE126" s="1">
        <v>3.0328385040000001E-5</v>
      </c>
      <c r="AK126" s="1">
        <v>544.97760010000002</v>
      </c>
      <c r="AL126" s="1">
        <v>4.8972229710000004E-4</v>
      </c>
      <c r="AQ126" s="1">
        <v>544.62573239999995</v>
      </c>
      <c r="AR126" s="1">
        <v>1.2327476000000001E-4</v>
      </c>
      <c r="AX126" s="1">
        <v>544.86029050000002</v>
      </c>
      <c r="AY126" s="1">
        <v>-6.1620863559999994E-5</v>
      </c>
    </row>
    <row r="127" spans="1:51" x14ac:dyDescent="0.3">
      <c r="A127" s="1">
        <v>544.74304199999995</v>
      </c>
      <c r="B127" s="1">
        <v>5.7747703979999995E-4</v>
      </c>
      <c r="I127" s="1">
        <v>544.86029050000002</v>
      </c>
      <c r="J127" s="1">
        <v>-6.4427928010000007E-5</v>
      </c>
      <c r="P127" s="1">
        <v>545.44683840000005</v>
      </c>
      <c r="Q127" s="1">
        <v>2.6022730159999999E-4</v>
      </c>
      <c r="W127" s="1">
        <v>544.86029050000002</v>
      </c>
      <c r="X127" s="1">
        <v>-9.1006011640000001E-5</v>
      </c>
      <c r="AD127" s="1">
        <v>544.97760010000002</v>
      </c>
      <c r="AE127" s="1">
        <v>5.7709176329999998E-4</v>
      </c>
      <c r="AK127" s="1">
        <v>545.09490970000002</v>
      </c>
      <c r="AL127" s="1">
        <v>-8.1205915190000002E-5</v>
      </c>
      <c r="AQ127" s="1">
        <v>544.74304199999995</v>
      </c>
      <c r="AR127" s="1">
        <v>6.8373809340000001E-4</v>
      </c>
      <c r="AX127" s="1">
        <v>544.97760010000002</v>
      </c>
      <c r="AY127" s="1">
        <v>4.8728327970000001E-4</v>
      </c>
    </row>
    <row r="128" spans="1:51" x14ac:dyDescent="0.3">
      <c r="A128" s="1">
        <v>544.86029050000002</v>
      </c>
      <c r="B128" s="1">
        <v>-1.334994522E-5</v>
      </c>
      <c r="I128" s="1">
        <v>544.97760010000002</v>
      </c>
      <c r="J128" s="1">
        <v>4.6535715229999999E-4</v>
      </c>
      <c r="P128" s="1">
        <v>545.56414789999997</v>
      </c>
      <c r="Q128" s="1">
        <v>1.460371132E-4</v>
      </c>
      <c r="W128" s="1">
        <v>544.97760010000002</v>
      </c>
      <c r="X128" s="1">
        <v>4.9962475899999995E-4</v>
      </c>
      <c r="AD128" s="1">
        <v>545.09490970000002</v>
      </c>
      <c r="AE128" s="1">
        <v>9.6513167590000006E-6</v>
      </c>
      <c r="AK128" s="1">
        <v>545.21221920000005</v>
      </c>
      <c r="AL128" s="1">
        <v>4.3491402180000001E-4</v>
      </c>
      <c r="AQ128" s="1">
        <v>544.86029050000002</v>
      </c>
      <c r="AR128" s="1">
        <v>-4.2306695830000001E-5</v>
      </c>
      <c r="AX128" s="1">
        <v>545.09490970000002</v>
      </c>
      <c r="AY128" s="1">
        <v>-1.0614967319999999E-4</v>
      </c>
    </row>
    <row r="129" spans="1:51" x14ac:dyDescent="0.3">
      <c r="A129" s="1">
        <v>544.97760010000002</v>
      </c>
      <c r="B129" s="1">
        <v>5.473836791E-4</v>
      </c>
      <c r="I129" s="1">
        <v>545.09490970000002</v>
      </c>
      <c r="J129" s="1">
        <v>-7.3903858720000002E-5</v>
      </c>
      <c r="P129" s="1">
        <v>545.68145749999996</v>
      </c>
      <c r="Q129" s="1">
        <v>3.4681172110000001E-4</v>
      </c>
      <c r="W129" s="1">
        <v>545.09490970000002</v>
      </c>
      <c r="X129" s="1">
        <v>-1.05775769E-4</v>
      </c>
      <c r="AD129" s="1">
        <v>545.21221920000005</v>
      </c>
      <c r="AE129" s="1">
        <v>5.5255892220000004E-4</v>
      </c>
      <c r="AK129" s="1">
        <v>545.32952880000005</v>
      </c>
      <c r="AL129" s="1">
        <v>2.8423512049999998E-5</v>
      </c>
      <c r="AQ129" s="1">
        <v>544.97760010000002</v>
      </c>
      <c r="AR129" s="1">
        <v>4.8807117859999999E-4</v>
      </c>
      <c r="AX129" s="1">
        <v>545.21221920000005</v>
      </c>
      <c r="AY129" s="1">
        <v>4.3077484589999998E-4</v>
      </c>
    </row>
    <row r="130" spans="1:51" x14ac:dyDescent="0.3">
      <c r="A130" s="1">
        <v>545.09490970000002</v>
      </c>
      <c r="B130" s="1">
        <v>-8.3481849290000003E-5</v>
      </c>
      <c r="I130" s="1">
        <v>545.21221920000005</v>
      </c>
      <c r="J130" s="1">
        <v>4.6501812179999998E-4</v>
      </c>
      <c r="P130" s="1">
        <v>545.79876709999996</v>
      </c>
      <c r="Q130" s="1">
        <v>-2.4236409810000001E-4</v>
      </c>
      <c r="W130" s="1">
        <v>545.21221920000005</v>
      </c>
      <c r="X130" s="1">
        <v>4.3879600709999998E-4</v>
      </c>
      <c r="AD130" s="1">
        <v>545.32952880000005</v>
      </c>
      <c r="AE130" s="1">
        <v>1.012696157E-4</v>
      </c>
      <c r="AK130" s="1">
        <v>545.44683840000005</v>
      </c>
      <c r="AL130" s="1">
        <v>2.2542144869999999E-4</v>
      </c>
      <c r="AQ130" s="1">
        <v>545.09490970000002</v>
      </c>
      <c r="AR130" s="1">
        <v>-1.128595541E-4</v>
      </c>
      <c r="AX130" s="1">
        <v>545.32952880000005</v>
      </c>
      <c r="AY130" s="1">
        <v>7.8194416349999996E-6</v>
      </c>
    </row>
    <row r="131" spans="1:51" x14ac:dyDescent="0.3">
      <c r="A131" s="1">
        <v>545.21221920000005</v>
      </c>
      <c r="B131" s="1">
        <v>4.4521759260000003E-4</v>
      </c>
      <c r="I131" s="1">
        <v>545.32952880000005</v>
      </c>
      <c r="J131" s="1">
        <v>-1.403899205E-5</v>
      </c>
      <c r="P131" s="1">
        <v>545.91607669999996</v>
      </c>
      <c r="Q131" s="1">
        <v>2.9920824450000002E-4</v>
      </c>
      <c r="W131" s="1">
        <v>545.32952880000005</v>
      </c>
      <c r="X131" s="1">
        <v>3.9705249950000002E-5</v>
      </c>
      <c r="AD131" s="1">
        <v>545.44683840000005</v>
      </c>
      <c r="AE131" s="1">
        <v>3.6515391549999998E-4</v>
      </c>
      <c r="AK131" s="1">
        <v>545.56414789999997</v>
      </c>
      <c r="AL131" s="1">
        <v>1.4216634740000001E-4</v>
      </c>
      <c r="AQ131" s="1">
        <v>545.21221920000005</v>
      </c>
      <c r="AR131" s="1">
        <v>4.2254888100000002E-4</v>
      </c>
      <c r="AX131" s="1">
        <v>545.44683840000005</v>
      </c>
      <c r="AY131" s="1">
        <v>2.4524124460000002E-4</v>
      </c>
    </row>
    <row r="132" spans="1:51" x14ac:dyDescent="0.3">
      <c r="A132" s="1">
        <v>545.32952880000005</v>
      </c>
      <c r="B132" s="1">
        <v>4.7305191399999997E-5</v>
      </c>
      <c r="I132" s="1">
        <v>545.44683840000005</v>
      </c>
      <c r="J132" s="1">
        <v>2.6724152849999999E-4</v>
      </c>
      <c r="P132" s="1">
        <v>546.0333862</v>
      </c>
      <c r="Q132" s="1">
        <v>-1.4481660040000001E-4</v>
      </c>
      <c r="W132" s="1">
        <v>545.44683840000005</v>
      </c>
      <c r="X132" s="1">
        <v>2.4158095770000001E-4</v>
      </c>
      <c r="AD132" s="1">
        <v>545.56414789999997</v>
      </c>
      <c r="AE132" s="1">
        <v>1.7380579079999999E-4</v>
      </c>
      <c r="AK132" s="1">
        <v>545.68145749999996</v>
      </c>
      <c r="AL132" s="1">
        <v>3.261356906E-4</v>
      </c>
      <c r="AQ132" s="1">
        <v>545.32952880000005</v>
      </c>
      <c r="AR132" s="1">
        <v>4.3630276199999999E-5</v>
      </c>
      <c r="AX132" s="1">
        <v>545.56414789999997</v>
      </c>
      <c r="AY132" s="1">
        <v>1.440814231E-4</v>
      </c>
    </row>
    <row r="133" spans="1:51" x14ac:dyDescent="0.3">
      <c r="A133" s="1">
        <v>545.44683840000005</v>
      </c>
      <c r="B133" s="1">
        <v>3.2814580479999998E-4</v>
      </c>
      <c r="I133" s="1">
        <v>545.56414789999997</v>
      </c>
      <c r="J133" s="1">
        <v>1.060290742E-4</v>
      </c>
      <c r="P133" s="1">
        <v>546.15075679999995</v>
      </c>
      <c r="Q133" s="1">
        <v>7.9982425089999997E-4</v>
      </c>
      <c r="W133" s="1">
        <v>545.56414789999997</v>
      </c>
      <c r="X133" s="1">
        <v>1.3105657130000001E-4</v>
      </c>
      <c r="AD133" s="1">
        <v>545.68145749999996</v>
      </c>
      <c r="AE133" s="1">
        <v>4.45944228E-4</v>
      </c>
      <c r="AK133" s="1">
        <v>545.79876709999996</v>
      </c>
      <c r="AL133" s="1">
        <v>-2.4460974959999998E-4</v>
      </c>
      <c r="AQ133" s="1">
        <v>545.44683840000005</v>
      </c>
      <c r="AR133" s="1">
        <v>2.4855855739999998E-4</v>
      </c>
      <c r="AX133" s="1">
        <v>545.68145749999996</v>
      </c>
      <c r="AY133" s="1">
        <v>3.429640492E-4</v>
      </c>
    </row>
    <row r="134" spans="1:51" x14ac:dyDescent="0.3">
      <c r="A134" s="1">
        <v>545.56414789999997</v>
      </c>
      <c r="B134" s="1">
        <v>4.5305794629999998E-5</v>
      </c>
      <c r="I134" s="1">
        <v>545.68145749999996</v>
      </c>
      <c r="J134" s="1">
        <v>3.5763921910000001E-4</v>
      </c>
      <c r="P134" s="1">
        <v>546.26806639999995</v>
      </c>
      <c r="Q134" s="1">
        <v>-1.095402695E-5</v>
      </c>
      <c r="W134" s="1">
        <v>545.68145749999996</v>
      </c>
      <c r="X134" s="1">
        <v>3.2808043759999998E-4</v>
      </c>
      <c r="AD134" s="1">
        <v>545.79876709999996</v>
      </c>
      <c r="AE134" s="1">
        <v>-1.2369114849999999E-4</v>
      </c>
      <c r="AK134" s="1">
        <v>545.91607669999996</v>
      </c>
      <c r="AL134" s="1">
        <v>2.644237829E-4</v>
      </c>
      <c r="AQ134" s="1">
        <v>545.56414789999997</v>
      </c>
      <c r="AR134" s="1">
        <v>1.4296951120000001E-4</v>
      </c>
      <c r="AX134" s="1">
        <v>545.79876709999996</v>
      </c>
      <c r="AY134" s="1">
        <v>-2.3652872189999999E-4</v>
      </c>
    </row>
    <row r="135" spans="1:51" x14ac:dyDescent="0.3">
      <c r="A135" s="1">
        <v>545.68145749999996</v>
      </c>
      <c r="B135" s="1">
        <v>4.0755793450000002E-4</v>
      </c>
      <c r="I135" s="1">
        <v>545.79876709999996</v>
      </c>
      <c r="J135" s="1">
        <v>-1.8508303040000001E-4</v>
      </c>
      <c r="P135" s="1">
        <v>546.38537599999995</v>
      </c>
      <c r="Q135" s="1">
        <v>4.0780729609999998E-4</v>
      </c>
      <c r="W135" s="1">
        <v>545.79876709999996</v>
      </c>
      <c r="X135" s="1">
        <v>-2.220947936E-4</v>
      </c>
      <c r="AD135" s="1">
        <v>545.91607669999996</v>
      </c>
      <c r="AE135" s="1">
        <v>3.5603542349999998E-4</v>
      </c>
      <c r="AK135" s="1">
        <v>546.0333862</v>
      </c>
      <c r="AL135" s="1">
        <v>-1.07416774E-4</v>
      </c>
      <c r="AQ135" s="1">
        <v>545.68145749999996</v>
      </c>
      <c r="AR135" s="1">
        <v>3.3004319990000001E-4</v>
      </c>
      <c r="AX135" s="1">
        <v>545.91607669999996</v>
      </c>
      <c r="AY135" s="1">
        <v>2.6333372809999998E-4</v>
      </c>
    </row>
    <row r="136" spans="1:51" x14ac:dyDescent="0.3">
      <c r="A136" s="1">
        <v>545.79876709999996</v>
      </c>
      <c r="B136" s="1">
        <v>-1.5035828980000001E-4</v>
      </c>
      <c r="I136" s="1">
        <v>545.91607669999996</v>
      </c>
      <c r="J136" s="1">
        <v>2.9464953699999999E-4</v>
      </c>
      <c r="P136" s="1">
        <v>546.50274660000002</v>
      </c>
      <c r="Q136" s="1">
        <v>-3.6212385749999999E-4</v>
      </c>
      <c r="W136" s="1">
        <v>545.91607669999996</v>
      </c>
      <c r="X136" s="1">
        <v>2.2239012469999999E-4</v>
      </c>
      <c r="AD136" s="1">
        <v>546.0333862</v>
      </c>
      <c r="AE136" s="1">
        <v>-3.6199362510000002E-5</v>
      </c>
      <c r="AK136" s="1">
        <v>546.15075679999995</v>
      </c>
      <c r="AL136" s="1">
        <v>8.1381807100000005E-4</v>
      </c>
      <c r="AQ136" s="1">
        <v>545.79876709999996</v>
      </c>
      <c r="AR136" s="1">
        <v>-2.2815576810000001E-4</v>
      </c>
      <c r="AX136" s="1">
        <v>546.0333862</v>
      </c>
      <c r="AY136" s="1">
        <v>-8.9151137219999998E-5</v>
      </c>
    </row>
    <row r="137" spans="1:51" x14ac:dyDescent="0.3">
      <c r="A137" s="1">
        <v>545.91607669999996</v>
      </c>
      <c r="B137" s="1">
        <v>3.3907493340000001E-4</v>
      </c>
      <c r="I137" s="1">
        <v>546.0333862</v>
      </c>
      <c r="J137" s="1">
        <v>-1.5240123320000001E-4</v>
      </c>
      <c r="P137" s="1">
        <v>546.62005620000002</v>
      </c>
      <c r="Q137" s="1">
        <v>4.9990665869999997E-4</v>
      </c>
      <c r="W137" s="1">
        <v>546.0333862</v>
      </c>
      <c r="X137" s="1">
        <v>-1.7490718160000001E-4</v>
      </c>
      <c r="AD137" s="1">
        <v>546.15075679999995</v>
      </c>
      <c r="AE137" s="1">
        <v>9.1661914480000003E-4</v>
      </c>
      <c r="AK137" s="1">
        <v>546.26806639999995</v>
      </c>
      <c r="AL137" s="1">
        <v>3.5012377340000002E-5</v>
      </c>
      <c r="AQ137" s="1">
        <v>545.91607669999996</v>
      </c>
      <c r="AR137" s="1">
        <v>3.2708648359999998E-4</v>
      </c>
      <c r="AX137" s="1">
        <v>546.15075679999995</v>
      </c>
      <c r="AY137" s="1">
        <v>8.4634916859999999E-4</v>
      </c>
    </row>
    <row r="138" spans="1:51" x14ac:dyDescent="0.3">
      <c r="A138" s="1">
        <v>546.0333862</v>
      </c>
      <c r="B138" s="1">
        <v>-6.1098100560000001E-5</v>
      </c>
      <c r="I138" s="1">
        <v>546.15075679999995</v>
      </c>
      <c r="J138" s="1">
        <v>8.4961671379999999E-4</v>
      </c>
      <c r="P138" s="1">
        <v>546.73742679999998</v>
      </c>
      <c r="Q138" s="1">
        <v>-1.6213547499999999E-4</v>
      </c>
      <c r="W138" s="1">
        <v>546.15075679999995</v>
      </c>
      <c r="X138" s="1">
        <v>8.314772276E-4</v>
      </c>
      <c r="AD138" s="1">
        <v>546.26806639999995</v>
      </c>
      <c r="AE138" s="1">
        <v>9.6731724619999996E-5</v>
      </c>
      <c r="AK138" s="1">
        <v>546.38537599999995</v>
      </c>
      <c r="AL138" s="1">
        <v>4.1029808929999998E-4</v>
      </c>
      <c r="AQ138" s="1">
        <v>546.0333862</v>
      </c>
      <c r="AR138" s="1">
        <v>-1.0962353550000001E-4</v>
      </c>
      <c r="AX138" s="1">
        <v>546.26806639999995</v>
      </c>
      <c r="AY138" s="1">
        <v>7.8849116109999995E-6</v>
      </c>
    </row>
    <row r="139" spans="1:51" x14ac:dyDescent="0.3">
      <c r="A139" s="1">
        <v>546.15075679999995</v>
      </c>
      <c r="B139" s="1">
        <v>7.5555191139999999E-4</v>
      </c>
      <c r="I139" s="1">
        <v>546.26806639999995</v>
      </c>
      <c r="J139" s="1">
        <v>-4.7130697569999998E-7</v>
      </c>
      <c r="P139" s="1">
        <v>546.85473630000001</v>
      </c>
      <c r="Q139" s="1">
        <v>1.4913076299999999E-4</v>
      </c>
      <c r="W139" s="1">
        <v>546.26806639999995</v>
      </c>
      <c r="X139" s="1">
        <v>-1.0997656320000001E-5</v>
      </c>
      <c r="AD139" s="1">
        <v>546.38537599999995</v>
      </c>
      <c r="AE139" s="1">
        <v>4.7246512260000001E-4</v>
      </c>
      <c r="AK139" s="1">
        <v>546.50274660000002</v>
      </c>
      <c r="AL139" s="1">
        <v>-3.5951554310000001E-4</v>
      </c>
      <c r="AQ139" s="1">
        <v>546.15075679999995</v>
      </c>
      <c r="AR139" s="1">
        <v>8.5959484570000003E-4</v>
      </c>
      <c r="AX139" s="1">
        <v>546.38537599999995</v>
      </c>
      <c r="AY139" s="1">
        <v>4.175930808E-4</v>
      </c>
    </row>
    <row r="140" spans="1:51" x14ac:dyDescent="0.3">
      <c r="A140" s="1">
        <v>546.26806639999995</v>
      </c>
      <c r="B140" s="1">
        <v>5.8838049880000002E-6</v>
      </c>
      <c r="I140" s="1">
        <v>546.38537599999995</v>
      </c>
      <c r="J140" s="1">
        <v>4.0145125239999998E-4</v>
      </c>
      <c r="P140" s="1">
        <v>546.97210689999997</v>
      </c>
      <c r="Q140" s="1">
        <v>-1.412838174E-5</v>
      </c>
      <c r="W140" s="1">
        <v>546.38537599999995</v>
      </c>
      <c r="X140" s="1">
        <v>3.8634121300000002E-4</v>
      </c>
      <c r="AD140" s="1">
        <v>546.50274660000002</v>
      </c>
      <c r="AE140" s="1">
        <v>-2.0211628000000001E-4</v>
      </c>
      <c r="AK140" s="1">
        <v>546.62005620000002</v>
      </c>
      <c r="AL140" s="1">
        <v>5.359203788E-4</v>
      </c>
      <c r="AQ140" s="1">
        <v>546.26806639999995</v>
      </c>
      <c r="AR140" s="1">
        <v>4.0414164690000003E-5</v>
      </c>
      <c r="AX140" s="1">
        <v>546.50274660000002</v>
      </c>
      <c r="AY140" s="1">
        <v>-3.1324604060000002E-4</v>
      </c>
    </row>
    <row r="141" spans="1:51" x14ac:dyDescent="0.3">
      <c r="A141" s="1">
        <v>546.38537599999995</v>
      </c>
      <c r="B141" s="1">
        <v>4.2269498230000001E-4</v>
      </c>
      <c r="I141" s="1">
        <v>546.50274660000002</v>
      </c>
      <c r="J141" s="1">
        <v>-2.7889184999999999E-4</v>
      </c>
      <c r="P141" s="1">
        <v>547.08947750000004</v>
      </c>
      <c r="Q141" s="1">
        <v>5.5859296120000003E-4</v>
      </c>
      <c r="W141" s="1">
        <v>546.50274660000002</v>
      </c>
      <c r="X141" s="1">
        <v>-3.6755905599999999E-4</v>
      </c>
      <c r="AD141" s="1">
        <v>546.62005620000002</v>
      </c>
      <c r="AE141" s="1">
        <v>6.104784552E-4</v>
      </c>
      <c r="AK141" s="1">
        <v>546.73742679999998</v>
      </c>
      <c r="AL141" s="1">
        <v>-1.300296135E-4</v>
      </c>
      <c r="AQ141" s="1">
        <v>546.38537599999995</v>
      </c>
      <c r="AR141" s="1">
        <v>3.9924186420000002E-4</v>
      </c>
      <c r="AX141" s="1">
        <v>546.62005620000002</v>
      </c>
      <c r="AY141" s="1">
        <v>4.8413017070000002E-4</v>
      </c>
    </row>
    <row r="142" spans="1:51" x14ac:dyDescent="0.3">
      <c r="A142" s="1">
        <v>546.50274660000002</v>
      </c>
      <c r="B142" s="1">
        <v>-2.7931429210000002E-4</v>
      </c>
      <c r="I142" s="1">
        <v>546.62005620000002</v>
      </c>
      <c r="J142" s="1">
        <v>5.4917257509999996E-4</v>
      </c>
      <c r="P142" s="1">
        <v>547.20678710000004</v>
      </c>
      <c r="Q142" s="1">
        <v>-3.6437987000000001E-4</v>
      </c>
      <c r="W142" s="1">
        <v>546.62005620000002</v>
      </c>
      <c r="X142" s="1">
        <v>4.7376757719999997E-4</v>
      </c>
      <c r="AD142" s="1">
        <v>546.73742679999998</v>
      </c>
      <c r="AE142" s="1">
        <v>-4.5072665670000002E-5</v>
      </c>
      <c r="AK142" s="1">
        <v>546.85473630000001</v>
      </c>
      <c r="AL142" s="1">
        <v>1.384395146E-4</v>
      </c>
      <c r="AQ142" s="1">
        <v>546.50274660000002</v>
      </c>
      <c r="AR142" s="1">
        <v>-3.3235910809999999E-4</v>
      </c>
      <c r="AX142" s="1">
        <v>546.73742679999998</v>
      </c>
      <c r="AY142" s="1">
        <v>-1.7351773570000001E-4</v>
      </c>
    </row>
    <row r="143" spans="1:51" x14ac:dyDescent="0.3">
      <c r="A143" s="1">
        <v>546.62005620000002</v>
      </c>
      <c r="B143" s="1">
        <v>5.3407705849999997E-4</v>
      </c>
      <c r="I143" s="1">
        <v>546.73742679999998</v>
      </c>
      <c r="J143" s="1">
        <v>-1.259431156E-4</v>
      </c>
      <c r="P143" s="1">
        <v>547.3241577</v>
      </c>
      <c r="Q143" s="1">
        <v>3.565099032E-4</v>
      </c>
      <c r="W143" s="1">
        <v>546.73742679999998</v>
      </c>
      <c r="X143" s="1">
        <v>-1.5218360930000001E-4</v>
      </c>
      <c r="AD143" s="1">
        <v>546.85473630000001</v>
      </c>
      <c r="AE143" s="1">
        <v>2.010611934E-4</v>
      </c>
      <c r="AK143" s="1">
        <v>546.97210689999997</v>
      </c>
      <c r="AL143" s="1">
        <v>-1.372056886E-5</v>
      </c>
      <c r="AQ143" s="1">
        <v>546.62005620000002</v>
      </c>
      <c r="AR143" s="1">
        <v>5.5266765410000003E-4</v>
      </c>
      <c r="AX143" s="1">
        <v>546.85473630000001</v>
      </c>
      <c r="AY143" s="1">
        <v>1.2466881890000001E-4</v>
      </c>
    </row>
    <row r="144" spans="1:51" x14ac:dyDescent="0.3">
      <c r="A144" s="1">
        <v>546.73742679999998</v>
      </c>
      <c r="B144" s="1">
        <v>-1.102691895E-4</v>
      </c>
      <c r="I144" s="1">
        <v>546.85473630000001</v>
      </c>
      <c r="J144" s="1">
        <v>1.441724162E-4</v>
      </c>
      <c r="P144" s="1">
        <v>547.44152829999996</v>
      </c>
      <c r="Q144" s="1">
        <v>-1.6129510189999999E-4</v>
      </c>
      <c r="W144" s="1">
        <v>546.85473630000001</v>
      </c>
      <c r="X144" s="1">
        <v>1.481724466E-4</v>
      </c>
      <c r="AD144" s="1">
        <v>546.97210689999997</v>
      </c>
      <c r="AE144" s="1">
        <v>5.4304662629999997E-5</v>
      </c>
      <c r="AK144" s="1">
        <v>547.08947750000004</v>
      </c>
      <c r="AL144" s="1">
        <v>5.4290774280000003E-4</v>
      </c>
      <c r="AQ144" s="1">
        <v>546.73742679999998</v>
      </c>
      <c r="AR144" s="1">
        <v>-1.5865219759999999E-4</v>
      </c>
      <c r="AX144" s="1">
        <v>546.97210689999997</v>
      </c>
      <c r="AY144" s="1">
        <v>-2.6487079590000002E-5</v>
      </c>
    </row>
    <row r="145" spans="1:51" x14ac:dyDescent="0.3">
      <c r="A145" s="1">
        <v>546.85473630000001</v>
      </c>
      <c r="B145" s="1">
        <v>2.0540048719999999E-4</v>
      </c>
      <c r="I145" s="1">
        <v>546.97210689999997</v>
      </c>
      <c r="J145" s="1">
        <v>-1.5642785000000001E-5</v>
      </c>
      <c r="P145" s="1">
        <v>547.55889890000003</v>
      </c>
      <c r="Q145" s="1">
        <v>1.787586662E-4</v>
      </c>
      <c r="W145" s="1">
        <v>546.97210689999997</v>
      </c>
      <c r="X145" s="1">
        <v>8.8943306759999996E-6</v>
      </c>
      <c r="AD145" s="1">
        <v>547.08947750000004</v>
      </c>
      <c r="AE145" s="1">
        <v>6.7500339360000001E-4</v>
      </c>
      <c r="AK145" s="1">
        <v>547.20678710000004</v>
      </c>
      <c r="AL145" s="1">
        <v>-3.8177001990000002E-4</v>
      </c>
      <c r="AQ145" s="1">
        <v>546.85473630000001</v>
      </c>
      <c r="AR145" s="1">
        <v>1.8051564980000001E-4</v>
      </c>
      <c r="AX145" s="1">
        <v>547.08947750000004</v>
      </c>
      <c r="AY145" s="1">
        <v>5.5246386909999997E-4</v>
      </c>
    </row>
    <row r="146" spans="1:51" x14ac:dyDescent="0.3">
      <c r="A146" s="1">
        <v>546.97210689999997</v>
      </c>
      <c r="B146" s="1">
        <v>-1.493787113E-5</v>
      </c>
      <c r="I146" s="1">
        <v>547.08947750000004</v>
      </c>
      <c r="J146" s="1">
        <v>5.4148811609999997E-4</v>
      </c>
      <c r="P146" s="1">
        <v>547.67626949999999</v>
      </c>
      <c r="Q146" s="1">
        <v>-2.409198642E-4</v>
      </c>
      <c r="W146" s="1">
        <v>547.08947750000004</v>
      </c>
      <c r="X146" s="1">
        <v>5.0590129100000004E-4</v>
      </c>
      <c r="AD146" s="1">
        <v>547.20678710000004</v>
      </c>
      <c r="AE146" s="1">
        <v>-2.6372593129999998E-4</v>
      </c>
      <c r="AK146" s="1">
        <v>547.3241577</v>
      </c>
      <c r="AL146" s="1">
        <v>3.941264586E-4</v>
      </c>
      <c r="AQ146" s="1">
        <v>546.97210689999997</v>
      </c>
      <c r="AR146" s="1">
        <v>-7.369354535E-6</v>
      </c>
      <c r="AX146" s="1">
        <v>547.20678710000004</v>
      </c>
      <c r="AY146" s="1">
        <v>-3.8701770249999998E-4</v>
      </c>
    </row>
    <row r="147" spans="1:51" x14ac:dyDescent="0.3">
      <c r="A147" s="1">
        <v>547.08947750000004</v>
      </c>
      <c r="B147" s="1">
        <v>5.3651188499999997E-4</v>
      </c>
      <c r="I147" s="1">
        <v>547.20678710000004</v>
      </c>
      <c r="J147" s="1">
        <v>-3.4604655229999998E-4</v>
      </c>
      <c r="P147" s="1">
        <v>547.79364009999995</v>
      </c>
      <c r="Q147" s="1">
        <v>1.554710034E-4</v>
      </c>
      <c r="W147" s="1">
        <v>547.20678710000004</v>
      </c>
      <c r="X147" s="1">
        <v>-3.9743457460000002E-4</v>
      </c>
      <c r="AD147" s="1">
        <v>547.3241577</v>
      </c>
      <c r="AE147" s="1">
        <v>4.5434551429999998E-4</v>
      </c>
      <c r="AK147" s="1">
        <v>547.44152829999996</v>
      </c>
      <c r="AL147" s="1">
        <v>-1.1193409589999999E-4</v>
      </c>
      <c r="AQ147" s="1">
        <v>547.08947750000004</v>
      </c>
      <c r="AR147" s="1">
        <v>5.7403993559999996E-4</v>
      </c>
      <c r="AX147" s="1">
        <v>547.3241577</v>
      </c>
      <c r="AY147" s="1">
        <v>3.3052929209999998E-4</v>
      </c>
    </row>
    <row r="148" spans="1:51" x14ac:dyDescent="0.3">
      <c r="A148" s="1">
        <v>547.20678710000004</v>
      </c>
      <c r="B148" s="1">
        <v>-2.7115817650000002E-4</v>
      </c>
      <c r="I148" s="1">
        <v>547.3241577</v>
      </c>
      <c r="J148" s="1">
        <v>3.5210768689999998E-4</v>
      </c>
      <c r="P148" s="1">
        <v>547.91101070000002</v>
      </c>
      <c r="Q148" s="1">
        <v>3.0365667769999998E-4</v>
      </c>
      <c r="W148" s="1">
        <v>547.3241577</v>
      </c>
      <c r="X148" s="1">
        <v>3.0077013069999999E-4</v>
      </c>
      <c r="AD148" s="1">
        <v>547.44152829999996</v>
      </c>
      <c r="AE148" s="1">
        <v>1.1252715240000001E-6</v>
      </c>
      <c r="AK148" s="1">
        <v>547.55889890000003</v>
      </c>
      <c r="AL148" s="1">
        <v>1.7837619820000001E-4</v>
      </c>
      <c r="AQ148" s="1">
        <v>547.20678710000004</v>
      </c>
      <c r="AR148" s="1">
        <v>-3.473551769E-4</v>
      </c>
      <c r="AX148" s="1">
        <v>547.44152829999996</v>
      </c>
      <c r="AY148" s="1">
        <v>-8.8565924669999996E-5</v>
      </c>
    </row>
    <row r="149" spans="1:51" x14ac:dyDescent="0.3">
      <c r="A149" s="1">
        <v>547.3241577</v>
      </c>
      <c r="B149" s="1">
        <v>3.6338888459999999E-4</v>
      </c>
      <c r="I149" s="1">
        <v>547.44152829999996</v>
      </c>
      <c r="J149" s="1">
        <v>-1.201980413E-4</v>
      </c>
      <c r="P149" s="1">
        <v>548.02838129999998</v>
      </c>
      <c r="Q149" s="1">
        <v>4.655998782E-4</v>
      </c>
      <c r="W149" s="1">
        <v>547.44152829999996</v>
      </c>
      <c r="X149" s="1">
        <v>-7.9472127249999994E-5</v>
      </c>
      <c r="AD149" s="1">
        <v>547.55889890000003</v>
      </c>
      <c r="AE149" s="1">
        <v>2.7453218349999999E-4</v>
      </c>
      <c r="AK149" s="1">
        <v>547.67626949999999</v>
      </c>
      <c r="AL149" s="1">
        <v>-2.425669663E-4</v>
      </c>
      <c r="AQ149" s="1">
        <v>547.3241577</v>
      </c>
      <c r="AR149" s="1">
        <v>3.8976699580000002E-4</v>
      </c>
      <c r="AX149" s="1">
        <v>547.55889890000003</v>
      </c>
      <c r="AY149" s="1">
        <v>1.959166839E-4</v>
      </c>
    </row>
    <row r="150" spans="1:51" x14ac:dyDescent="0.3">
      <c r="A150" s="1">
        <v>547.44152829999996</v>
      </c>
      <c r="B150" s="1">
        <v>-6.8140441729999999E-5</v>
      </c>
      <c r="I150" s="1">
        <v>547.55889890000003</v>
      </c>
      <c r="J150" s="1">
        <v>2.4042093720000001E-4</v>
      </c>
      <c r="P150" s="1">
        <v>548.14575200000002</v>
      </c>
      <c r="Q150" s="1">
        <v>-4.0408478529999998E-5</v>
      </c>
      <c r="W150" s="1">
        <v>547.55889890000003</v>
      </c>
      <c r="X150" s="1">
        <v>1.706738985E-4</v>
      </c>
      <c r="AD150" s="1">
        <v>547.67626949999999</v>
      </c>
      <c r="AE150" s="1">
        <v>-1.4042641850000001E-4</v>
      </c>
      <c r="AK150" s="1">
        <v>547.79364009999995</v>
      </c>
      <c r="AL150" s="1">
        <v>9.3782407930000005E-5</v>
      </c>
      <c r="AQ150" s="1">
        <v>547.44152829999996</v>
      </c>
      <c r="AR150" s="1">
        <v>-1.021051794E-4</v>
      </c>
      <c r="AX150" s="1">
        <v>547.67626949999999</v>
      </c>
      <c r="AY150" s="1">
        <v>-2.8906675289999998E-4</v>
      </c>
    </row>
    <row r="151" spans="1:51" x14ac:dyDescent="0.3">
      <c r="A151" s="1">
        <v>547.55889890000003</v>
      </c>
      <c r="B151" s="1">
        <v>2.4565952480000002E-4</v>
      </c>
      <c r="I151" s="1">
        <v>547.67626949999999</v>
      </c>
      <c r="J151" s="1">
        <v>-1.8784437270000001E-4</v>
      </c>
      <c r="P151" s="1">
        <v>548.26312259999997</v>
      </c>
      <c r="Q151" s="1">
        <v>6.0960988049999995E-4</v>
      </c>
      <c r="W151" s="1">
        <v>547.67626949999999</v>
      </c>
      <c r="X151" s="1">
        <v>-2.6645595790000001E-4</v>
      </c>
      <c r="AD151" s="1">
        <v>547.79364009999995</v>
      </c>
      <c r="AE151" s="1">
        <v>2.1772825859999999E-4</v>
      </c>
      <c r="AK151" s="1">
        <v>547.91101070000002</v>
      </c>
      <c r="AL151" s="1">
        <v>3.2217623080000002E-4</v>
      </c>
      <c r="AQ151" s="1">
        <v>547.55889890000003</v>
      </c>
      <c r="AR151" s="1">
        <v>2.0258188309999999E-4</v>
      </c>
      <c r="AX151" s="1">
        <v>547.79364009999995</v>
      </c>
      <c r="AY151" s="1">
        <v>7.3222719950000005E-5</v>
      </c>
    </row>
    <row r="152" spans="1:51" x14ac:dyDescent="0.3">
      <c r="A152" s="1">
        <v>547.67626949999999</v>
      </c>
      <c r="B152" s="1">
        <v>-1.3775697149999999E-4</v>
      </c>
      <c r="I152" s="1">
        <v>547.79364009999995</v>
      </c>
      <c r="J152" s="1">
        <v>1.3463546930000001E-4</v>
      </c>
      <c r="P152" s="1">
        <v>548.38055420000001</v>
      </c>
      <c r="Q152" s="1">
        <v>2.7976329869999999E-5</v>
      </c>
      <c r="W152" s="1">
        <v>547.79364009999995</v>
      </c>
      <c r="X152" s="1">
        <v>9.3342183390000006E-5</v>
      </c>
      <c r="AD152" s="1">
        <v>547.91101070000002</v>
      </c>
      <c r="AE152" s="1">
        <v>4.338005674E-4</v>
      </c>
      <c r="AK152" s="1">
        <v>548.02838129999998</v>
      </c>
      <c r="AL152" s="1">
        <v>4.9305910940000003E-4</v>
      </c>
      <c r="AQ152" s="1">
        <v>547.67626949999999</v>
      </c>
      <c r="AR152" s="1">
        <v>-2.4475232930000002E-4</v>
      </c>
      <c r="AX152" s="1">
        <v>547.91101070000002</v>
      </c>
      <c r="AY152" s="1">
        <v>3.1236442739999997E-4</v>
      </c>
    </row>
    <row r="153" spans="1:51" x14ac:dyDescent="0.3">
      <c r="A153" s="1">
        <v>547.79364009999995</v>
      </c>
      <c r="B153" s="1">
        <v>2.2654699570000001E-4</v>
      </c>
      <c r="I153" s="1">
        <v>547.91101070000002</v>
      </c>
      <c r="J153" s="1">
        <v>2.8859666779999999E-4</v>
      </c>
      <c r="P153" s="1">
        <v>548.49792479999996</v>
      </c>
      <c r="Q153" s="1">
        <v>6.1084836489999996E-4</v>
      </c>
      <c r="W153" s="1">
        <v>547.91101070000002</v>
      </c>
      <c r="X153" s="1">
        <v>2.908495662E-4</v>
      </c>
      <c r="AD153" s="1">
        <v>548.02838129999998</v>
      </c>
      <c r="AE153" s="1">
        <v>5.984129966E-4</v>
      </c>
      <c r="AK153" s="1">
        <v>548.14575200000002</v>
      </c>
      <c r="AL153" s="1">
        <v>-2.5739487679999999E-5</v>
      </c>
      <c r="AQ153" s="1">
        <v>547.79364009999995</v>
      </c>
      <c r="AR153" s="1">
        <v>1.274169626E-4</v>
      </c>
      <c r="AX153" s="1">
        <v>548.02838129999998</v>
      </c>
      <c r="AY153" s="1">
        <v>4.724227765E-4</v>
      </c>
    </row>
    <row r="154" spans="1:51" x14ac:dyDescent="0.3">
      <c r="A154" s="1">
        <v>547.91101070000002</v>
      </c>
      <c r="B154" s="1">
        <v>1.875053713E-4</v>
      </c>
      <c r="I154" s="1">
        <v>548.02838129999998</v>
      </c>
      <c r="J154" s="1">
        <v>4.5445820430000002E-4</v>
      </c>
      <c r="P154" s="1">
        <v>548.61529540000004</v>
      </c>
      <c r="Q154" s="1">
        <v>-1.5666610849999999E-4</v>
      </c>
      <c r="W154" s="1">
        <v>548.02838129999998</v>
      </c>
      <c r="X154" s="1">
        <v>3.9728195409999999E-4</v>
      </c>
      <c r="AD154" s="1">
        <v>548.14575200000002</v>
      </c>
      <c r="AE154" s="1">
        <v>7.4771007349999996E-5</v>
      </c>
      <c r="AK154" s="1">
        <v>548.26312259999997</v>
      </c>
      <c r="AL154" s="1">
        <v>6.1533111149999998E-4</v>
      </c>
      <c r="AQ154" s="1">
        <v>547.91101070000002</v>
      </c>
      <c r="AR154" s="1">
        <v>3.3861462730000002E-4</v>
      </c>
      <c r="AX154" s="1">
        <v>548.14575200000002</v>
      </c>
      <c r="AY154" s="1">
        <v>-3.414810635E-5</v>
      </c>
    </row>
    <row r="155" spans="1:51" x14ac:dyDescent="0.3">
      <c r="A155" s="1">
        <v>548.02838129999998</v>
      </c>
      <c r="B155" s="1">
        <v>4.673971271E-4</v>
      </c>
      <c r="I155" s="1">
        <v>548.14575200000002</v>
      </c>
      <c r="J155" s="1">
        <v>1.5921868910000001E-5</v>
      </c>
      <c r="P155" s="1">
        <v>548.73272710000003</v>
      </c>
      <c r="Q155" s="1">
        <v>-1.053513988E-4</v>
      </c>
      <c r="W155" s="1">
        <v>548.14575200000002</v>
      </c>
      <c r="X155" s="1">
        <v>-4.9699483499999999E-6</v>
      </c>
      <c r="AD155" s="1">
        <v>548.26312259999997</v>
      </c>
      <c r="AE155" s="1">
        <v>6.6627428170000003E-4</v>
      </c>
      <c r="AK155" s="1">
        <v>548.38055420000001</v>
      </c>
      <c r="AL155" s="1">
        <v>3.9247497629999997E-5</v>
      </c>
      <c r="AQ155" s="1">
        <v>548.02838129999998</v>
      </c>
      <c r="AR155" s="1">
        <v>5.0613231719999995E-4</v>
      </c>
      <c r="AX155" s="1">
        <v>548.26312259999997</v>
      </c>
      <c r="AY155" s="1">
        <v>5.733027356E-4</v>
      </c>
    </row>
    <row r="156" spans="1:51" x14ac:dyDescent="0.3">
      <c r="A156" s="1">
        <v>548.14575200000002</v>
      </c>
      <c r="B156" s="1">
        <v>-1.1557476679999999E-6</v>
      </c>
      <c r="I156" s="1">
        <v>548.26312259999997</v>
      </c>
      <c r="J156" s="1">
        <v>5.4957839889999995E-4</v>
      </c>
      <c r="P156" s="1">
        <v>548.85009769999999</v>
      </c>
      <c r="Q156" s="1">
        <v>3.4645022239999999E-4</v>
      </c>
      <c r="W156" s="1">
        <v>548.26312259999997</v>
      </c>
      <c r="X156" s="1">
        <v>6.1769835879999999E-4</v>
      </c>
      <c r="AD156" s="1">
        <v>548.38055420000001</v>
      </c>
      <c r="AE156" s="1">
        <v>1.640945411E-4</v>
      </c>
      <c r="AK156" s="1">
        <v>548.49792479999996</v>
      </c>
      <c r="AL156" s="1">
        <v>6.1592343259999998E-4</v>
      </c>
      <c r="AQ156" s="1">
        <v>548.14575200000002</v>
      </c>
      <c r="AR156" s="1">
        <v>1.276663352E-5</v>
      </c>
      <c r="AX156" s="1">
        <v>548.38055420000001</v>
      </c>
      <c r="AY156" s="1">
        <v>2.5811281379999999E-5</v>
      </c>
    </row>
    <row r="157" spans="1:51" x14ac:dyDescent="0.3">
      <c r="A157" s="1">
        <v>548.26312259999997</v>
      </c>
      <c r="B157" s="1">
        <v>5.4061657279999998E-4</v>
      </c>
      <c r="I157" s="1">
        <v>548.38055420000001</v>
      </c>
      <c r="J157" s="1">
        <v>1.165132835E-5</v>
      </c>
      <c r="P157" s="1">
        <v>548.96752930000002</v>
      </c>
      <c r="Q157" s="1">
        <v>-2.7585937640000002E-4</v>
      </c>
      <c r="W157" s="1">
        <v>548.38055420000001</v>
      </c>
      <c r="X157" s="1">
        <v>4.9456146369999998E-5</v>
      </c>
      <c r="AD157" s="1">
        <v>548.49792479999996</v>
      </c>
      <c r="AE157" s="1">
        <v>7.8230636429999997E-4</v>
      </c>
      <c r="AK157" s="1">
        <v>548.61529540000004</v>
      </c>
      <c r="AL157" s="1">
        <v>-1.7363151709999999E-4</v>
      </c>
      <c r="AQ157" s="1">
        <v>548.26312259999997</v>
      </c>
      <c r="AR157" s="1">
        <v>6.3239899459999996E-4</v>
      </c>
      <c r="AX157" s="1">
        <v>548.49792479999996</v>
      </c>
      <c r="AY157" s="1">
        <v>6.329805474E-4</v>
      </c>
    </row>
    <row r="158" spans="1:51" x14ac:dyDescent="0.3">
      <c r="A158" s="1">
        <v>548.38055420000001</v>
      </c>
      <c r="B158" s="1">
        <v>1.311562482E-5</v>
      </c>
      <c r="I158" s="1">
        <v>548.49792479999996</v>
      </c>
      <c r="J158" s="1">
        <v>6.2784861069999998E-4</v>
      </c>
      <c r="P158" s="1">
        <v>549.08489989999998</v>
      </c>
      <c r="Q158" s="1">
        <v>2.9290583920000001E-4</v>
      </c>
      <c r="W158" s="1">
        <v>548.49792479999996</v>
      </c>
      <c r="X158" s="1">
        <v>6.7113374829999995E-4</v>
      </c>
      <c r="AD158" s="1">
        <v>548.61529540000004</v>
      </c>
      <c r="AE158" s="1">
        <v>-9.5803894509999997E-5</v>
      </c>
      <c r="AK158" s="1">
        <v>548.73272710000003</v>
      </c>
      <c r="AL158" s="1">
        <v>-6.6762295320000004E-5</v>
      </c>
      <c r="AQ158" s="1">
        <v>548.38055420000001</v>
      </c>
      <c r="AR158" s="1">
        <v>3.6321536750000003E-5</v>
      </c>
      <c r="AX158" s="1">
        <v>548.61529540000004</v>
      </c>
      <c r="AY158" s="1">
        <v>-1.8911458029999999E-4</v>
      </c>
    </row>
    <row r="159" spans="1:51" x14ac:dyDescent="0.3">
      <c r="A159" s="1">
        <v>548.49792479999996</v>
      </c>
      <c r="B159" s="1">
        <v>5.9159408560000004E-4</v>
      </c>
      <c r="I159" s="1">
        <v>548.61529540000004</v>
      </c>
      <c r="J159" s="1">
        <v>-2.111189679E-4</v>
      </c>
      <c r="P159" s="1">
        <v>549.20233150000001</v>
      </c>
      <c r="Q159" s="1">
        <v>2.0490500900000001E-5</v>
      </c>
      <c r="W159" s="1">
        <v>548.61529540000004</v>
      </c>
      <c r="X159" s="1">
        <v>-1.718260901E-4</v>
      </c>
      <c r="AD159" s="1">
        <v>548.73272710000003</v>
      </c>
      <c r="AE159" s="1">
        <v>-1.085514668E-5</v>
      </c>
      <c r="AK159" s="1">
        <v>548.85009769999999</v>
      </c>
      <c r="AL159" s="1">
        <v>3.747058799E-4</v>
      </c>
      <c r="AQ159" s="1">
        <v>548.49792479999996</v>
      </c>
      <c r="AR159" s="1">
        <v>6.254503969E-4</v>
      </c>
      <c r="AX159" s="1">
        <v>548.73272710000003</v>
      </c>
      <c r="AY159" s="1">
        <v>-9.0844740039999996E-5</v>
      </c>
    </row>
    <row r="160" spans="1:51" x14ac:dyDescent="0.3">
      <c r="A160" s="1">
        <v>548.61529540000004</v>
      </c>
      <c r="B160" s="1">
        <v>-1.4104523869999999E-4</v>
      </c>
      <c r="I160" s="1">
        <v>548.73272710000003</v>
      </c>
      <c r="J160" s="1">
        <v>-7.5038311480000005E-5</v>
      </c>
      <c r="P160" s="1">
        <v>549.31970209999997</v>
      </c>
      <c r="Q160" s="1">
        <v>5.5857322880000003E-4</v>
      </c>
      <c r="W160" s="1">
        <v>548.73272710000003</v>
      </c>
      <c r="X160" s="1">
        <v>-1.2350344329999999E-4</v>
      </c>
      <c r="AD160" s="1">
        <v>548.85009769999999</v>
      </c>
      <c r="AE160" s="1">
        <v>4.4379368770000003E-4</v>
      </c>
      <c r="AK160" s="1">
        <v>548.96752930000002</v>
      </c>
      <c r="AL160" s="1">
        <v>-2.6682333560000001E-4</v>
      </c>
      <c r="AQ160" s="1">
        <v>548.61529540000004</v>
      </c>
      <c r="AR160" s="1">
        <v>-1.8201326019999999E-4</v>
      </c>
      <c r="AX160" s="1">
        <v>548.85009769999999</v>
      </c>
      <c r="AY160" s="1">
        <v>3.5933067559999998E-4</v>
      </c>
    </row>
    <row r="161" spans="1:51" x14ac:dyDescent="0.3">
      <c r="A161" s="1">
        <v>548.73272710000003</v>
      </c>
      <c r="B161" s="1">
        <v>-5.7973615180000001E-5</v>
      </c>
      <c r="I161" s="1">
        <v>548.85009769999999</v>
      </c>
      <c r="J161" s="1">
        <v>3.3841602269999999E-4</v>
      </c>
      <c r="P161" s="1">
        <v>549.43713379999997</v>
      </c>
      <c r="Q161" s="1">
        <v>-3.5195893719999999E-4</v>
      </c>
      <c r="W161" s="1">
        <v>548.85009769999999</v>
      </c>
      <c r="X161" s="1">
        <v>3.1509314430000002E-4</v>
      </c>
      <c r="AD161" s="1">
        <v>548.96752930000002</v>
      </c>
      <c r="AE161" s="1">
        <v>-1.716759725E-4</v>
      </c>
      <c r="AK161" s="1">
        <v>549.08489989999998</v>
      </c>
      <c r="AL161" s="1">
        <v>2.654863638E-4</v>
      </c>
      <c r="AQ161" s="1">
        <v>548.73272710000003</v>
      </c>
      <c r="AR161" s="1">
        <v>-6.1004029700000001E-5</v>
      </c>
      <c r="AX161" s="1">
        <v>548.96752930000002</v>
      </c>
      <c r="AY161" s="1">
        <v>-3.2400258349999999E-4</v>
      </c>
    </row>
    <row r="162" spans="1:51" x14ac:dyDescent="0.3">
      <c r="A162" s="1">
        <v>548.85009769999999</v>
      </c>
      <c r="B162" s="1">
        <v>3.8537196820000001E-4</v>
      </c>
      <c r="I162" s="1">
        <v>548.96752930000002</v>
      </c>
      <c r="J162" s="1">
        <v>-2.5170797019999998E-4</v>
      </c>
      <c r="P162" s="1">
        <v>549.5545654</v>
      </c>
      <c r="Q162" s="1">
        <v>3.7055410209999999E-4</v>
      </c>
      <c r="W162" s="1">
        <v>548.96752930000002</v>
      </c>
      <c r="X162" s="1">
        <v>-2.9124983119999999E-4</v>
      </c>
      <c r="AD162" s="1">
        <v>549.08489989999998</v>
      </c>
      <c r="AE162" s="1">
        <v>3.9187941000000002E-4</v>
      </c>
      <c r="AK162" s="1">
        <v>549.20233150000001</v>
      </c>
      <c r="AL162" s="1">
        <v>-1.6359916120000001E-5</v>
      </c>
      <c r="AQ162" s="1">
        <v>548.85009769999999</v>
      </c>
      <c r="AR162" s="1">
        <v>3.7611342849999999E-4</v>
      </c>
      <c r="AX162" s="1">
        <v>549.08489989999998</v>
      </c>
      <c r="AY162" s="1">
        <v>3.1710095939999999E-4</v>
      </c>
    </row>
    <row r="163" spans="1:51" x14ac:dyDescent="0.3">
      <c r="A163" s="1">
        <v>548.96752930000002</v>
      </c>
      <c r="B163" s="1">
        <v>-2.3978862740000001E-4</v>
      </c>
      <c r="I163" s="1">
        <v>549.08489989999998</v>
      </c>
      <c r="J163" s="1">
        <v>3.2010616270000003E-4</v>
      </c>
      <c r="P163" s="1">
        <v>549.6719971</v>
      </c>
      <c r="Q163" s="1">
        <v>-3.1471689000000001E-4</v>
      </c>
      <c r="W163" s="1">
        <v>549.08489989999998</v>
      </c>
      <c r="X163" s="1">
        <v>2.8230066530000002E-4</v>
      </c>
      <c r="AD163" s="1">
        <v>549.20233150000001</v>
      </c>
      <c r="AE163" s="1">
        <v>1.349053055E-4</v>
      </c>
      <c r="AK163" s="1">
        <v>549.31970209999997</v>
      </c>
      <c r="AL163" s="1">
        <v>5.660594907E-4</v>
      </c>
      <c r="AQ163" s="1">
        <v>548.96752930000002</v>
      </c>
      <c r="AR163" s="1">
        <v>-2.5753740920000001E-4</v>
      </c>
      <c r="AX163" s="1">
        <v>549.20233150000001</v>
      </c>
      <c r="AY163" s="1">
        <v>2.27406199E-5</v>
      </c>
    </row>
    <row r="164" spans="1:51" x14ac:dyDescent="0.3">
      <c r="A164" s="1">
        <v>549.08489989999998</v>
      </c>
      <c r="B164" s="1">
        <v>3.45427281E-4</v>
      </c>
      <c r="I164" s="1">
        <v>549.20233150000001</v>
      </c>
      <c r="J164" s="1">
        <v>4.3982061470000002E-5</v>
      </c>
      <c r="P164" s="1">
        <v>549.78936769999996</v>
      </c>
      <c r="Q164" s="1">
        <v>2.2970899589999999E-4</v>
      </c>
      <c r="W164" s="1">
        <v>549.20233150000001</v>
      </c>
      <c r="X164" s="1">
        <v>1.7213988030000002E-5</v>
      </c>
      <c r="AD164" s="1">
        <v>549.31970209999997</v>
      </c>
      <c r="AE164" s="1">
        <v>6.8947329419999999E-4</v>
      </c>
      <c r="AK164" s="1">
        <v>549.43713379999997</v>
      </c>
      <c r="AL164" s="1">
        <v>-3.7688808520000002E-4</v>
      </c>
      <c r="AQ164" s="1">
        <v>549.08489989999998</v>
      </c>
      <c r="AR164" s="1">
        <v>3.3010184420000001E-4</v>
      </c>
      <c r="AX164" s="1">
        <v>549.31970209999997</v>
      </c>
      <c r="AY164" s="1">
        <v>5.7304161599999997E-4</v>
      </c>
    </row>
    <row r="165" spans="1:51" x14ac:dyDescent="0.3">
      <c r="A165" s="1">
        <v>549.20233150000001</v>
      </c>
      <c r="B165" s="1">
        <v>-4.4279586290000002E-5</v>
      </c>
      <c r="I165" s="1">
        <v>549.31970209999997</v>
      </c>
      <c r="J165" s="1">
        <v>5.7425646810000004E-4</v>
      </c>
      <c r="P165" s="1">
        <v>549.90679929999999</v>
      </c>
      <c r="Q165" s="1">
        <v>-3.8025475809999999E-4</v>
      </c>
      <c r="W165" s="1">
        <v>549.31970209999997</v>
      </c>
      <c r="X165" s="1">
        <v>5.4791686130000003E-4</v>
      </c>
      <c r="AD165" s="1">
        <v>549.43713379999997</v>
      </c>
      <c r="AE165" s="1">
        <v>-2.545987081E-4</v>
      </c>
      <c r="AK165" s="1">
        <v>549.5545654</v>
      </c>
      <c r="AL165" s="1">
        <v>3.2267475040000001E-4</v>
      </c>
      <c r="AQ165" s="1">
        <v>549.20233150000001</v>
      </c>
      <c r="AR165" s="1">
        <v>3.5469252909999999E-5</v>
      </c>
      <c r="AX165" s="1">
        <v>549.43713379999997</v>
      </c>
      <c r="AY165" s="1">
        <v>-4.0817732219999999E-4</v>
      </c>
    </row>
    <row r="166" spans="1:51" x14ac:dyDescent="0.3">
      <c r="A166" s="1">
        <v>549.31970209999997</v>
      </c>
      <c r="B166" s="1">
        <v>5.4428831210000001E-4</v>
      </c>
      <c r="I166" s="1">
        <v>549.43713379999997</v>
      </c>
      <c r="J166" s="1">
        <v>-3.302700352E-4</v>
      </c>
      <c r="P166" s="1">
        <v>550.02423099999999</v>
      </c>
      <c r="Q166" s="1">
        <v>3.020016011E-4</v>
      </c>
      <c r="W166" s="1">
        <v>549.43713379999997</v>
      </c>
      <c r="X166" s="1">
        <v>-3.7027915820000003E-4</v>
      </c>
      <c r="AD166" s="1">
        <v>549.5545654</v>
      </c>
      <c r="AE166" s="1">
        <v>4.6967586970000002E-4</v>
      </c>
      <c r="AK166" s="1">
        <v>549.6719971</v>
      </c>
      <c r="AL166" s="1">
        <v>-2.9724196069999998E-4</v>
      </c>
      <c r="AQ166" s="1">
        <v>549.31970209999997</v>
      </c>
      <c r="AR166" s="1">
        <v>6.2005588550000004E-4</v>
      </c>
      <c r="AX166" s="1">
        <v>549.5545654</v>
      </c>
      <c r="AY166" s="1">
        <v>3.9273197759999998E-4</v>
      </c>
    </row>
    <row r="167" spans="1:51" x14ac:dyDescent="0.3">
      <c r="A167" s="1">
        <v>549.43713379999997</v>
      </c>
      <c r="B167" s="1">
        <v>-2.363135136E-4</v>
      </c>
      <c r="I167" s="1">
        <v>549.5545654</v>
      </c>
      <c r="J167" s="1">
        <v>3.6700943019999998E-4</v>
      </c>
      <c r="P167" s="1">
        <v>550.14166260000002</v>
      </c>
      <c r="Q167" s="1">
        <v>-2.8868496880000001E-4</v>
      </c>
      <c r="W167" s="1">
        <v>549.5545654</v>
      </c>
      <c r="X167" s="1">
        <v>3.5075430060000002E-4</v>
      </c>
      <c r="AD167" s="1">
        <v>549.6719971</v>
      </c>
      <c r="AE167" s="1">
        <v>-1.7126296010000001E-4</v>
      </c>
      <c r="AK167" s="1">
        <v>549.78936769999996</v>
      </c>
      <c r="AL167" s="1">
        <v>1.9583496030000001E-4</v>
      </c>
      <c r="AQ167" s="1">
        <v>549.43713379999997</v>
      </c>
      <c r="AR167" s="1">
        <v>-3.6134559200000002E-4</v>
      </c>
      <c r="AX167" s="1">
        <v>549.6719971</v>
      </c>
      <c r="AY167" s="1">
        <v>-2.8489829859999999E-4</v>
      </c>
    </row>
    <row r="168" spans="1:51" x14ac:dyDescent="0.3">
      <c r="A168" s="1">
        <v>549.5545654</v>
      </c>
      <c r="B168" s="1">
        <v>3.8724576010000001E-4</v>
      </c>
      <c r="I168" s="1">
        <v>549.6719971</v>
      </c>
      <c r="J168" s="1">
        <v>-2.8918735919999998E-4</v>
      </c>
      <c r="P168" s="1">
        <v>550.25909420000005</v>
      </c>
      <c r="Q168" s="1">
        <v>3.6523395100000001E-4</v>
      </c>
      <c r="W168" s="1">
        <v>549.6719971</v>
      </c>
      <c r="X168" s="1">
        <v>-3.1101281640000001E-4</v>
      </c>
      <c r="AD168" s="1">
        <v>549.78936769999996</v>
      </c>
      <c r="AE168" s="1">
        <v>3.0680542109999998E-4</v>
      </c>
      <c r="AK168" s="1">
        <v>549.90679929999999</v>
      </c>
      <c r="AL168" s="1">
        <v>-4.312108504E-4</v>
      </c>
      <c r="AQ168" s="1">
        <v>549.5545654</v>
      </c>
      <c r="AR168" s="1">
        <v>3.4501586920000001E-4</v>
      </c>
      <c r="AX168" s="1">
        <v>549.78936769999996</v>
      </c>
      <c r="AY168" s="1">
        <v>1.727498311E-4</v>
      </c>
    </row>
    <row r="169" spans="1:51" x14ac:dyDescent="0.3">
      <c r="A169" s="1">
        <v>549.6719971</v>
      </c>
      <c r="B169" s="1">
        <v>-1.8077123970000001E-4</v>
      </c>
      <c r="I169" s="1">
        <v>549.78936769999996</v>
      </c>
      <c r="J169" s="1">
        <v>2.0372630389999999E-4</v>
      </c>
      <c r="P169" s="1">
        <v>550.37658690000001</v>
      </c>
      <c r="Q169" s="1">
        <v>-3.727464064E-4</v>
      </c>
      <c r="W169" s="1">
        <v>549.78936769999996</v>
      </c>
      <c r="X169" s="1">
        <v>1.922329975E-4</v>
      </c>
      <c r="AD169" s="1">
        <v>549.90679929999999</v>
      </c>
      <c r="AE169" s="1">
        <v>-2.9323826309999998E-4</v>
      </c>
      <c r="AK169" s="1">
        <v>550.02423099999999</v>
      </c>
      <c r="AL169" s="1">
        <v>3.1163421229999999E-4</v>
      </c>
      <c r="AQ169" s="1">
        <v>549.6719971</v>
      </c>
      <c r="AR169" s="1">
        <v>-2.943639702E-4</v>
      </c>
      <c r="AX169" s="1">
        <v>549.90679929999999</v>
      </c>
      <c r="AY169" s="1">
        <v>-4.2201488400000001E-4</v>
      </c>
    </row>
    <row r="170" spans="1:51" x14ac:dyDescent="0.3">
      <c r="A170" s="1">
        <v>549.78936769999996</v>
      </c>
      <c r="B170" s="1">
        <v>3.3279921629999999E-4</v>
      </c>
      <c r="I170" s="1">
        <v>549.90679929999999</v>
      </c>
      <c r="J170" s="1">
        <v>-3.7577032340000002E-4</v>
      </c>
      <c r="P170" s="1">
        <v>550.4940186</v>
      </c>
      <c r="Q170" s="1">
        <v>3.5263865719999999E-4</v>
      </c>
      <c r="W170" s="1">
        <v>549.90679929999999</v>
      </c>
      <c r="X170" s="1">
        <v>-4.329068179E-4</v>
      </c>
      <c r="AD170" s="1">
        <v>550.02423099999999</v>
      </c>
      <c r="AE170" s="1">
        <v>4.140243691E-4</v>
      </c>
      <c r="AK170" s="1">
        <v>550.14166260000002</v>
      </c>
      <c r="AL170" s="1">
        <v>-2.9159447879999997E-4</v>
      </c>
      <c r="AQ170" s="1">
        <v>549.78936769999996</v>
      </c>
      <c r="AR170" s="1">
        <v>1.8426655150000001E-4</v>
      </c>
      <c r="AX170" s="1">
        <v>550.02423099999999</v>
      </c>
      <c r="AY170" s="1">
        <v>3.1316987590000001E-4</v>
      </c>
    </row>
    <row r="171" spans="1:51" x14ac:dyDescent="0.3">
      <c r="A171" s="1">
        <v>549.90679929999999</v>
      </c>
      <c r="B171" s="1">
        <v>-3.2947238650000001E-4</v>
      </c>
      <c r="I171" s="1">
        <v>550.02423099999999</v>
      </c>
      <c r="J171" s="1">
        <v>3.4207492719999998E-4</v>
      </c>
      <c r="P171" s="1">
        <v>550.61145020000004</v>
      </c>
      <c r="Q171" s="1">
        <v>-1.774627599E-4</v>
      </c>
      <c r="W171" s="1">
        <v>550.02423099999999</v>
      </c>
      <c r="X171" s="1">
        <v>2.7737257190000003E-4</v>
      </c>
      <c r="AD171" s="1">
        <v>550.14166260000002</v>
      </c>
      <c r="AE171" s="1">
        <v>-1.9031367260000001E-4</v>
      </c>
      <c r="AK171" s="1">
        <v>550.25909420000005</v>
      </c>
      <c r="AL171" s="1">
        <v>3.7201709349999999E-4</v>
      </c>
      <c r="AQ171" s="1">
        <v>549.90679929999999</v>
      </c>
      <c r="AR171" s="1">
        <v>-3.9155501870000002E-4</v>
      </c>
      <c r="AX171" s="1">
        <v>550.14166260000002</v>
      </c>
      <c r="AY171" s="1">
        <v>-3.3584042100000001E-4</v>
      </c>
    </row>
    <row r="172" spans="1:51" x14ac:dyDescent="0.3">
      <c r="A172" s="1">
        <v>550.02423099999999</v>
      </c>
      <c r="B172" s="1">
        <v>3.7700170650000001E-4</v>
      </c>
      <c r="I172" s="1">
        <v>550.14166260000002</v>
      </c>
      <c r="J172" s="1">
        <v>-3.087418445E-4</v>
      </c>
      <c r="P172" s="1">
        <v>550.72888179999995</v>
      </c>
      <c r="Q172" s="1">
        <v>2.0052999030000001E-4</v>
      </c>
      <c r="W172" s="1">
        <v>550.14166260000002</v>
      </c>
      <c r="X172" s="1">
        <v>-3.1883304470000002E-4</v>
      </c>
      <c r="AD172" s="1">
        <v>550.25909420000005</v>
      </c>
      <c r="AE172" s="1">
        <v>4.6204242969999999E-4</v>
      </c>
      <c r="AK172" s="1">
        <v>550.37658690000001</v>
      </c>
      <c r="AL172" s="1">
        <v>-3.8239819700000002E-4</v>
      </c>
      <c r="AQ172" s="1">
        <v>550.02423099999999</v>
      </c>
      <c r="AR172" s="1">
        <v>3.0374308700000001E-4</v>
      </c>
      <c r="AX172" s="1">
        <v>550.25909420000005</v>
      </c>
      <c r="AY172" s="1">
        <v>3.2034609470000001E-4</v>
      </c>
    </row>
    <row r="173" spans="1:51" x14ac:dyDescent="0.3">
      <c r="A173" s="1">
        <v>550.14166260000002</v>
      </c>
      <c r="B173" s="1">
        <v>-2.1754935730000001E-4</v>
      </c>
      <c r="I173" s="1">
        <v>550.25909420000005</v>
      </c>
      <c r="J173" s="1">
        <v>4.0394766259999997E-4</v>
      </c>
      <c r="P173" s="1">
        <v>550.84631349999995</v>
      </c>
      <c r="Q173" s="1">
        <v>-6.6161411809999998E-4</v>
      </c>
      <c r="W173" s="1">
        <v>550.25909420000005</v>
      </c>
      <c r="X173" s="1">
        <v>3.5720918089999999E-4</v>
      </c>
      <c r="AD173" s="1">
        <v>550.37658690000001</v>
      </c>
      <c r="AE173" s="1">
        <v>-2.402948448E-4</v>
      </c>
      <c r="AK173" s="1">
        <v>550.4940186</v>
      </c>
      <c r="AL173" s="1">
        <v>3.4227161090000002E-4</v>
      </c>
      <c r="AQ173" s="1">
        <v>550.14166260000002</v>
      </c>
      <c r="AR173" s="1">
        <v>-3.0983268519999999E-4</v>
      </c>
      <c r="AX173" s="1">
        <v>550.37658690000001</v>
      </c>
      <c r="AY173" s="1">
        <v>-4.0822214209999998E-4</v>
      </c>
    </row>
    <row r="174" spans="1:51" x14ac:dyDescent="0.3">
      <c r="A174" s="1">
        <v>550.25909420000005</v>
      </c>
      <c r="B174" s="1">
        <v>3.31899646E-4</v>
      </c>
      <c r="I174" s="1">
        <v>550.37658690000001</v>
      </c>
      <c r="J174" s="1">
        <v>-3.6767730490000001E-4</v>
      </c>
      <c r="P174" s="1">
        <v>550.96380620000002</v>
      </c>
      <c r="Q174" s="1">
        <v>7.5580709380000004E-4</v>
      </c>
      <c r="W174" s="1">
        <v>550.37658690000001</v>
      </c>
      <c r="X174" s="1">
        <v>-3.859924909E-4</v>
      </c>
      <c r="AD174" s="1">
        <v>550.4940186</v>
      </c>
      <c r="AE174" s="1">
        <v>4.313894024E-4</v>
      </c>
      <c r="AK174" s="1">
        <v>550.61145020000004</v>
      </c>
      <c r="AL174" s="1">
        <v>-1.8216299939999999E-4</v>
      </c>
      <c r="AQ174" s="1">
        <v>550.25909420000005</v>
      </c>
      <c r="AR174" s="1">
        <v>3.8702038000000002E-4</v>
      </c>
      <c r="AX174" s="1">
        <v>550.4940186</v>
      </c>
      <c r="AY174" s="1">
        <v>3.1195129849999998E-4</v>
      </c>
    </row>
    <row r="175" spans="1:51" x14ac:dyDescent="0.3">
      <c r="A175" s="1">
        <v>550.37658690000001</v>
      </c>
      <c r="B175" s="1">
        <v>-2.244674106E-4</v>
      </c>
      <c r="I175" s="1">
        <v>550.4940186</v>
      </c>
      <c r="J175" s="1">
        <v>3.6131555680000001E-4</v>
      </c>
      <c r="P175" s="1">
        <v>551.08123780000005</v>
      </c>
      <c r="Q175" s="1">
        <v>-3.9399176599999998E-4</v>
      </c>
      <c r="W175" s="1">
        <v>550.4940186</v>
      </c>
      <c r="X175" s="1">
        <v>3.3572971010000001E-4</v>
      </c>
      <c r="AD175" s="1">
        <v>550.61145020000004</v>
      </c>
      <c r="AE175" s="1">
        <v>-8.6647560239999993E-5</v>
      </c>
      <c r="AK175" s="1">
        <v>550.72888179999995</v>
      </c>
      <c r="AL175" s="1">
        <v>2.3864046669999999E-4</v>
      </c>
      <c r="AQ175" s="1">
        <v>550.37658690000001</v>
      </c>
      <c r="AR175" s="1">
        <v>-3.774623037E-4</v>
      </c>
      <c r="AX175" s="1">
        <v>550.61145020000004</v>
      </c>
      <c r="AY175" s="1">
        <v>-1.658499241E-4</v>
      </c>
    </row>
    <row r="176" spans="1:51" x14ac:dyDescent="0.3">
      <c r="A176" s="1">
        <v>550.4940186</v>
      </c>
      <c r="B176" s="1">
        <v>3.733611375E-4</v>
      </c>
      <c r="I176" s="1">
        <v>550.61145020000004</v>
      </c>
      <c r="J176" s="1">
        <v>-2.0071539619999999E-4</v>
      </c>
      <c r="P176" s="1">
        <v>551.19873050000001</v>
      </c>
      <c r="Q176" s="1">
        <v>5.9756723929999997E-4</v>
      </c>
      <c r="W176" s="1">
        <v>550.61145020000004</v>
      </c>
      <c r="X176" s="1">
        <v>-1.698499982E-4</v>
      </c>
      <c r="AD176" s="1">
        <v>550.72888179999995</v>
      </c>
      <c r="AE176" s="1">
        <v>3.2913137690000001E-4</v>
      </c>
      <c r="AK176" s="1">
        <v>550.84631349999995</v>
      </c>
      <c r="AL176" s="1">
        <v>-6.9588946639999999E-4</v>
      </c>
      <c r="AQ176" s="1">
        <v>550.4940186</v>
      </c>
      <c r="AR176" s="1">
        <v>3.5367574310000001E-4</v>
      </c>
      <c r="AX176" s="1">
        <v>550.72888179999995</v>
      </c>
      <c r="AY176" s="1">
        <v>2.4001530259999999E-4</v>
      </c>
    </row>
    <row r="177" spans="1:51" x14ac:dyDescent="0.3">
      <c r="A177" s="1">
        <v>550.61145020000004</v>
      </c>
      <c r="B177" s="1">
        <v>-1.2421504650000001E-4</v>
      </c>
      <c r="I177" s="1">
        <v>550.72888179999995</v>
      </c>
      <c r="J177" s="1">
        <v>2.4391965419999999E-4</v>
      </c>
      <c r="P177" s="1">
        <v>551.31616210000004</v>
      </c>
      <c r="Q177" s="1">
        <v>-2.063880092E-4</v>
      </c>
      <c r="W177" s="1">
        <v>550.72888179999995</v>
      </c>
      <c r="X177" s="1">
        <v>2.2291732599999999E-4</v>
      </c>
      <c r="AD177" s="1">
        <v>550.84631349999995</v>
      </c>
      <c r="AE177" s="1">
        <v>-5.7746592209999997E-4</v>
      </c>
      <c r="AK177" s="1">
        <v>550.96380620000002</v>
      </c>
      <c r="AL177" s="1">
        <v>7.6938944399999995E-4</v>
      </c>
      <c r="AQ177" s="1">
        <v>550.61145020000004</v>
      </c>
      <c r="AR177" s="1">
        <v>-2.056699886E-4</v>
      </c>
      <c r="AX177" s="1">
        <v>550.84631349999995</v>
      </c>
      <c r="AY177" s="1">
        <v>-7.1708776519999998E-4</v>
      </c>
    </row>
    <row r="178" spans="1:51" x14ac:dyDescent="0.3">
      <c r="A178" s="1">
        <v>550.72888179999995</v>
      </c>
      <c r="B178" s="1">
        <v>3.0085589969999999E-4</v>
      </c>
      <c r="I178" s="1">
        <v>550.84631349999995</v>
      </c>
      <c r="J178" s="1">
        <v>-6.2573107429999999E-4</v>
      </c>
      <c r="P178" s="1">
        <v>551.4336548</v>
      </c>
      <c r="Q178" s="1">
        <v>2.118690609E-4</v>
      </c>
      <c r="W178" s="1">
        <v>550.84631349999995</v>
      </c>
      <c r="X178" s="1">
        <v>-6.7202345239999995E-4</v>
      </c>
      <c r="AD178" s="1">
        <v>550.96380620000002</v>
      </c>
      <c r="AE178" s="1">
        <v>9.061924065E-4</v>
      </c>
      <c r="AK178" s="1">
        <v>551.08123780000005</v>
      </c>
      <c r="AL178" s="1">
        <v>-4.1516474449999999E-4</v>
      </c>
      <c r="AQ178" s="1">
        <v>550.72888179999995</v>
      </c>
      <c r="AR178" s="1">
        <v>2.5320830169999999E-4</v>
      </c>
      <c r="AX178" s="1">
        <v>550.96380620000002</v>
      </c>
      <c r="AY178" s="1">
        <v>7.8890618170000002E-4</v>
      </c>
    </row>
    <row r="179" spans="1:51" x14ac:dyDescent="0.3">
      <c r="A179" s="1">
        <v>550.84631349999995</v>
      </c>
      <c r="B179" s="1">
        <v>-5.0528655990000003E-4</v>
      </c>
      <c r="I179" s="1">
        <v>550.96380620000002</v>
      </c>
      <c r="J179" s="1">
        <v>7.3192390850000005E-4</v>
      </c>
      <c r="P179" s="1">
        <v>551.55108640000003</v>
      </c>
      <c r="Q179" s="1">
        <v>-3.0430464540000002E-4</v>
      </c>
      <c r="W179" s="1">
        <v>550.96380620000002</v>
      </c>
      <c r="X179" s="1">
        <v>7.359483861E-4</v>
      </c>
      <c r="AD179" s="1">
        <v>551.08123780000005</v>
      </c>
      <c r="AE179" s="1">
        <v>-3.1737386599999998E-4</v>
      </c>
      <c r="AK179" s="1">
        <v>551.19873050000001</v>
      </c>
      <c r="AL179" s="1">
        <v>5.941574345E-4</v>
      </c>
      <c r="AQ179" s="1">
        <v>550.84631349999995</v>
      </c>
      <c r="AR179" s="1">
        <v>-6.6580442940000002E-4</v>
      </c>
      <c r="AX179" s="1">
        <v>551.08123780000005</v>
      </c>
      <c r="AY179" s="1">
        <v>-4.2598819709999998E-4</v>
      </c>
    </row>
    <row r="180" spans="1:51" x14ac:dyDescent="0.3">
      <c r="A180" s="1">
        <v>550.96380620000002</v>
      </c>
      <c r="B180" s="1">
        <v>6.9065712160000005E-4</v>
      </c>
      <c r="I180" s="1">
        <v>551.08123780000005</v>
      </c>
      <c r="J180" s="1">
        <v>-4.1675791729999998E-4</v>
      </c>
      <c r="P180" s="1">
        <v>551.66857909999999</v>
      </c>
      <c r="Q180" s="1">
        <v>7.1825098709999997E-4</v>
      </c>
      <c r="W180" s="1">
        <v>551.08123780000005</v>
      </c>
      <c r="X180" s="1">
        <v>-4.3099763569999999E-4</v>
      </c>
      <c r="AD180" s="1">
        <v>551.19873050000001</v>
      </c>
      <c r="AE180" s="1">
        <v>7.5438967910000003E-4</v>
      </c>
      <c r="AK180" s="1">
        <v>551.31616210000004</v>
      </c>
      <c r="AL180" s="1">
        <v>-2.4315140040000001E-4</v>
      </c>
      <c r="AQ180" s="1">
        <v>550.96380620000002</v>
      </c>
      <c r="AR180" s="1">
        <v>7.8610150379999997E-4</v>
      </c>
      <c r="AX180" s="1">
        <v>551.19873050000001</v>
      </c>
      <c r="AY180" s="1">
        <v>6.1221659420000003E-4</v>
      </c>
    </row>
    <row r="181" spans="1:51" x14ac:dyDescent="0.3">
      <c r="A181" s="1">
        <v>551.08123780000005</v>
      </c>
      <c r="B181" s="1">
        <v>-2.989456407E-4</v>
      </c>
      <c r="I181" s="1">
        <v>551.19873050000001</v>
      </c>
      <c r="J181" s="1">
        <v>6.2457425520000005E-4</v>
      </c>
      <c r="P181" s="1">
        <v>551.78607179999995</v>
      </c>
      <c r="Q181" s="1">
        <v>1.0178126099999999E-4</v>
      </c>
      <c r="W181" s="1">
        <v>551.19873050000001</v>
      </c>
      <c r="X181" s="1">
        <v>6.1823835129999995E-4</v>
      </c>
      <c r="AD181" s="1">
        <v>551.31616210000004</v>
      </c>
      <c r="AE181" s="1">
        <v>-9.1361660449999996E-5</v>
      </c>
      <c r="AK181" s="1">
        <v>551.4336548</v>
      </c>
      <c r="AL181" s="1">
        <v>2.4051223589999999E-4</v>
      </c>
      <c r="AQ181" s="1">
        <v>551.08123780000005</v>
      </c>
      <c r="AR181" s="1">
        <v>-3.7065221110000002E-4</v>
      </c>
      <c r="AX181" s="1">
        <v>551.31616210000004</v>
      </c>
      <c r="AY181" s="1">
        <v>-1.9665560099999999E-4</v>
      </c>
    </row>
    <row r="182" spans="1:51" x14ac:dyDescent="0.3">
      <c r="A182" s="1">
        <v>551.19873050000001</v>
      </c>
      <c r="B182" s="1">
        <v>5.8427662590000002E-4</v>
      </c>
      <c r="I182" s="1">
        <v>551.31616210000004</v>
      </c>
      <c r="J182" s="1">
        <v>-1.9363846510000001E-4</v>
      </c>
      <c r="P182" s="1">
        <v>551.90350339999998</v>
      </c>
      <c r="Q182" s="1">
        <v>6.2559143409999997E-4</v>
      </c>
      <c r="W182" s="1">
        <v>551.31616210000004</v>
      </c>
      <c r="X182" s="1">
        <v>-2.1312713219999999E-4</v>
      </c>
      <c r="AD182" s="1">
        <v>551.4336548</v>
      </c>
      <c r="AE182" s="1">
        <v>3.871412191E-4</v>
      </c>
      <c r="AK182" s="1">
        <v>551.55108640000003</v>
      </c>
      <c r="AL182" s="1">
        <v>-3.2063471740000001E-4</v>
      </c>
      <c r="AQ182" s="1">
        <v>551.19873050000001</v>
      </c>
      <c r="AR182" s="1">
        <v>6.0416600900000002E-4</v>
      </c>
      <c r="AX182" s="1">
        <v>551.4336548</v>
      </c>
      <c r="AY182" s="1">
        <v>2.133305097E-4</v>
      </c>
    </row>
    <row r="183" spans="1:51" x14ac:dyDescent="0.3">
      <c r="A183" s="1">
        <v>551.31616210000004</v>
      </c>
      <c r="B183" s="1">
        <v>-1.155367208E-4</v>
      </c>
      <c r="I183" s="1">
        <v>551.4336548</v>
      </c>
      <c r="J183" s="1">
        <v>2.7527465140000001E-4</v>
      </c>
      <c r="P183" s="1">
        <v>552.02099610000005</v>
      </c>
      <c r="Q183" s="1">
        <v>-2.694687864E-4</v>
      </c>
      <c r="W183" s="1">
        <v>551.4336548</v>
      </c>
      <c r="X183" s="1">
        <v>2.2466474910000001E-4</v>
      </c>
      <c r="AD183" s="1">
        <v>551.55108640000003</v>
      </c>
      <c r="AE183" s="1">
        <v>-2.097972756E-4</v>
      </c>
      <c r="AK183" s="1">
        <v>551.66857909999999</v>
      </c>
      <c r="AL183" s="1">
        <v>7.3704629899999999E-4</v>
      </c>
      <c r="AQ183" s="1">
        <v>551.31616210000004</v>
      </c>
      <c r="AR183" s="1">
        <v>-2.4125033809999999E-4</v>
      </c>
      <c r="AX183" s="1">
        <v>551.55108640000003</v>
      </c>
      <c r="AY183" s="1">
        <v>-3.6785553680000001E-4</v>
      </c>
    </row>
    <row r="184" spans="1:51" x14ac:dyDescent="0.3">
      <c r="A184" s="1">
        <v>551.4336548</v>
      </c>
      <c r="B184" s="1">
        <v>3.4225732089999999E-4</v>
      </c>
      <c r="I184" s="1">
        <v>551.55108640000003</v>
      </c>
      <c r="J184" s="1">
        <v>-3.315667273E-4</v>
      </c>
      <c r="P184" s="1">
        <v>552.1384888</v>
      </c>
      <c r="Q184" s="1">
        <v>4.3812170040000002E-4</v>
      </c>
      <c r="W184" s="1">
        <v>551.55108640000003</v>
      </c>
      <c r="X184" s="1">
        <v>-3.3609263480000002E-4</v>
      </c>
      <c r="AD184" s="1">
        <v>551.66857909999999</v>
      </c>
      <c r="AE184" s="1">
        <v>8.3091581469999995E-4</v>
      </c>
      <c r="AK184" s="1">
        <v>551.78607179999995</v>
      </c>
      <c r="AL184" s="1">
        <v>1.3968822899999999E-4</v>
      </c>
      <c r="AQ184" s="1">
        <v>551.4336548</v>
      </c>
      <c r="AR184" s="1">
        <v>2.1699846549999999E-4</v>
      </c>
      <c r="AX184" s="1">
        <v>551.66857909999999</v>
      </c>
      <c r="AY184" s="1">
        <v>7.490174612E-4</v>
      </c>
    </row>
    <row r="185" spans="1:51" x14ac:dyDescent="0.3">
      <c r="A185" s="1">
        <v>551.55108640000003</v>
      </c>
      <c r="B185" s="1">
        <v>-2.2618765069999999E-4</v>
      </c>
      <c r="I185" s="1">
        <v>551.66857909999999</v>
      </c>
      <c r="J185" s="1">
        <v>7.034099544E-4</v>
      </c>
      <c r="P185" s="1">
        <v>552.2559814</v>
      </c>
      <c r="Q185" s="1">
        <v>-2.1211229609999999E-4</v>
      </c>
      <c r="W185" s="1">
        <v>551.66857909999999</v>
      </c>
      <c r="X185" s="1">
        <v>7.5248314529999998E-4</v>
      </c>
      <c r="AD185" s="1">
        <v>551.78607179999995</v>
      </c>
      <c r="AE185" s="1">
        <v>2.2384712069999999E-4</v>
      </c>
      <c r="AK185" s="1">
        <v>551.90350339999998</v>
      </c>
      <c r="AL185" s="1">
        <v>6.4738991199999999E-4</v>
      </c>
      <c r="AQ185" s="1">
        <v>551.55108640000003</v>
      </c>
      <c r="AR185" s="1">
        <v>-3.1172978920000001E-4</v>
      </c>
      <c r="AX185" s="1">
        <v>551.78607179999995</v>
      </c>
      <c r="AY185" s="1">
        <v>1.2251899169999999E-4</v>
      </c>
    </row>
    <row r="186" spans="1:51" x14ac:dyDescent="0.3">
      <c r="A186" s="1">
        <v>551.66857909999999</v>
      </c>
      <c r="B186" s="1">
        <v>6.6097371749999998E-4</v>
      </c>
      <c r="I186" s="1">
        <v>551.78607179999995</v>
      </c>
      <c r="J186" s="1">
        <v>5.1405488190000002E-5</v>
      </c>
      <c r="P186" s="1">
        <v>552.37347409999995</v>
      </c>
      <c r="Q186" s="1">
        <v>2.8252779159999999E-4</v>
      </c>
      <c r="W186" s="1">
        <v>551.78607179999995</v>
      </c>
      <c r="X186" s="1">
        <v>9.8471769890000005E-5</v>
      </c>
      <c r="AD186" s="1">
        <v>551.90350339999998</v>
      </c>
      <c r="AE186" s="1">
        <v>7.6263910159999997E-4</v>
      </c>
      <c r="AK186" s="1">
        <v>552.02099610000005</v>
      </c>
      <c r="AL186" s="1">
        <v>-2.4620362089999999E-4</v>
      </c>
      <c r="AQ186" s="1">
        <v>551.66857909999999</v>
      </c>
      <c r="AR186" s="1">
        <v>7.3415884979999995E-4</v>
      </c>
      <c r="AX186" s="1">
        <v>551.90350339999998</v>
      </c>
      <c r="AY186" s="1">
        <v>6.4166082300000002E-4</v>
      </c>
    </row>
    <row r="187" spans="1:51" x14ac:dyDescent="0.3">
      <c r="A187" s="1">
        <v>551.78607179999995</v>
      </c>
      <c r="B187" s="1">
        <v>8.6091531559999996E-5</v>
      </c>
      <c r="I187" s="1">
        <v>551.90350339999998</v>
      </c>
      <c r="J187" s="1">
        <v>6.1921973249999995E-4</v>
      </c>
      <c r="P187" s="1">
        <v>552.49096680000002</v>
      </c>
      <c r="Q187" s="1">
        <v>-2.778294438E-4</v>
      </c>
      <c r="W187" s="1">
        <v>551.90350339999998</v>
      </c>
      <c r="X187" s="1">
        <v>6.3009624140000005E-4</v>
      </c>
      <c r="AD187" s="1">
        <v>552.02099610000005</v>
      </c>
      <c r="AE187" s="1">
        <v>-1.487667905E-4</v>
      </c>
      <c r="AK187" s="1">
        <v>552.1384888</v>
      </c>
      <c r="AL187" s="1">
        <v>3.7421393789999999E-4</v>
      </c>
      <c r="AQ187" s="1">
        <v>551.78607179999995</v>
      </c>
      <c r="AR187" s="1">
        <v>1.334633562E-4</v>
      </c>
      <c r="AX187" s="1">
        <v>552.02099610000005</v>
      </c>
      <c r="AY187" s="1">
        <v>-2.8392314559999999E-4</v>
      </c>
    </row>
    <row r="188" spans="1:51" x14ac:dyDescent="0.3">
      <c r="A188" s="1">
        <v>551.90350339999998</v>
      </c>
      <c r="B188" s="1">
        <v>5.7281542100000001E-4</v>
      </c>
      <c r="I188" s="1">
        <v>552.02099610000005</v>
      </c>
      <c r="J188" s="1">
        <v>-2.3819548369999999E-4</v>
      </c>
      <c r="P188" s="1">
        <v>552.60845949999998</v>
      </c>
      <c r="Q188" s="1">
        <v>2.167140483E-4</v>
      </c>
      <c r="W188" s="1">
        <v>552.02099610000005</v>
      </c>
      <c r="X188" s="1">
        <v>-2.3680266170000001E-4</v>
      </c>
      <c r="AD188" s="1">
        <v>552.1384888</v>
      </c>
      <c r="AE188" s="1">
        <v>4.9100286560000003E-4</v>
      </c>
      <c r="AK188" s="1">
        <v>552.2559814</v>
      </c>
      <c r="AL188" s="1">
        <v>-2.5297843969999999E-4</v>
      </c>
      <c r="AQ188" s="1">
        <v>551.90350339999998</v>
      </c>
      <c r="AR188" s="1">
        <v>6.6010683080000002E-4</v>
      </c>
      <c r="AX188" s="1">
        <v>552.1384888</v>
      </c>
      <c r="AY188" s="1">
        <v>3.9589774680000002E-4</v>
      </c>
    </row>
    <row r="189" spans="1:51" x14ac:dyDescent="0.3">
      <c r="A189" s="1">
        <v>552.02099610000005</v>
      </c>
      <c r="B189" s="1">
        <v>-1.864662627E-4</v>
      </c>
      <c r="I189" s="1">
        <v>552.1384888</v>
      </c>
      <c r="J189" s="1">
        <v>4.1352573319999999E-4</v>
      </c>
      <c r="P189" s="1">
        <v>552.72595209999997</v>
      </c>
      <c r="Q189" s="1">
        <v>8.7549262389999998E-5</v>
      </c>
      <c r="W189" s="1">
        <v>552.1384888</v>
      </c>
      <c r="X189" s="1">
        <v>3.8987913290000002E-4</v>
      </c>
      <c r="AD189" s="1">
        <v>552.2559814</v>
      </c>
      <c r="AE189" s="1">
        <v>-1.020279742E-4</v>
      </c>
      <c r="AK189" s="1">
        <v>552.37347409999995</v>
      </c>
      <c r="AL189" s="1">
        <v>2.290589327E-4</v>
      </c>
      <c r="AQ189" s="1">
        <v>552.02099610000005</v>
      </c>
      <c r="AR189" s="1">
        <v>-2.4548350479999999E-4</v>
      </c>
      <c r="AX189" s="1">
        <v>552.2559814</v>
      </c>
      <c r="AY189" s="1">
        <v>-1.8825427110000001E-4</v>
      </c>
    </row>
    <row r="190" spans="1:51" x14ac:dyDescent="0.3">
      <c r="A190" s="1">
        <v>552.1384888</v>
      </c>
      <c r="B190" s="1">
        <v>4.2648869569999998E-4</v>
      </c>
      <c r="I190" s="1">
        <v>552.2559814</v>
      </c>
      <c r="J190" s="1">
        <v>-2.023792767E-4</v>
      </c>
      <c r="P190" s="1">
        <v>552.84344480000004</v>
      </c>
      <c r="Q190" s="1">
        <v>4.5997861889999998E-4</v>
      </c>
      <c r="W190" s="1">
        <v>552.2559814</v>
      </c>
      <c r="X190" s="1">
        <v>-2.3332530690000001E-4</v>
      </c>
      <c r="AD190" s="1">
        <v>552.37347409999995</v>
      </c>
      <c r="AE190" s="1">
        <v>3.6621053E-4</v>
      </c>
      <c r="AK190" s="1">
        <v>552.49096680000002</v>
      </c>
      <c r="AL190" s="1">
        <v>-3.1661705000000001E-4</v>
      </c>
      <c r="AQ190" s="1">
        <v>552.1384888</v>
      </c>
      <c r="AR190" s="1">
        <v>3.83255363E-4</v>
      </c>
      <c r="AX190" s="1">
        <v>552.37347409999995</v>
      </c>
      <c r="AY190" s="1">
        <v>2.8198483049999998E-4</v>
      </c>
    </row>
    <row r="191" spans="1:51" x14ac:dyDescent="0.3">
      <c r="A191" s="1">
        <v>552.2559814</v>
      </c>
      <c r="B191" s="1">
        <v>-1.8427174650000001E-4</v>
      </c>
      <c r="I191" s="1">
        <v>552.37347409999995</v>
      </c>
      <c r="J191" s="1">
        <v>2.803384268E-4</v>
      </c>
      <c r="P191" s="1">
        <v>552.96099849999996</v>
      </c>
      <c r="Q191" s="1">
        <v>-1.159160893E-4</v>
      </c>
      <c r="W191" s="1">
        <v>552.37347409999995</v>
      </c>
      <c r="X191" s="1">
        <v>2.6276463179999998E-4</v>
      </c>
      <c r="AD191" s="1">
        <v>552.49096680000002</v>
      </c>
      <c r="AE191" s="1">
        <v>-1.9959195919999999E-4</v>
      </c>
      <c r="AK191" s="1">
        <v>552.60845949999998</v>
      </c>
      <c r="AL191" s="1">
        <v>2.5749689670000002E-4</v>
      </c>
      <c r="AQ191" s="1">
        <v>552.2559814</v>
      </c>
      <c r="AR191" s="1">
        <v>-2.0960050459999999E-4</v>
      </c>
      <c r="AX191" s="1">
        <v>552.49096680000002</v>
      </c>
      <c r="AY191" s="1">
        <v>-3.4182370289999997E-4</v>
      </c>
    </row>
    <row r="192" spans="1:51" x14ac:dyDescent="0.3">
      <c r="A192" s="1">
        <v>552.37347409999995</v>
      </c>
      <c r="B192" s="1">
        <v>3.755977086E-4</v>
      </c>
      <c r="I192" s="1">
        <v>552.49096680000002</v>
      </c>
      <c r="J192" s="1">
        <v>-3.0423025600000001E-4</v>
      </c>
      <c r="P192" s="1">
        <v>553.07849120000003</v>
      </c>
      <c r="Q192" s="1">
        <v>7.5949428719999999E-5</v>
      </c>
      <c r="W192" s="1">
        <v>552.49096680000002</v>
      </c>
      <c r="X192" s="1">
        <v>-2.6261858869999999E-4</v>
      </c>
      <c r="AD192" s="1">
        <v>552.60845949999998</v>
      </c>
      <c r="AE192" s="1">
        <v>3.0767137649999999E-4</v>
      </c>
      <c r="AK192" s="1">
        <v>552.72595209999997</v>
      </c>
      <c r="AL192" s="1">
        <v>1.191700794E-4</v>
      </c>
      <c r="AQ192" s="1">
        <v>552.37347409999995</v>
      </c>
      <c r="AR192" s="1">
        <v>2.5570925210000002E-4</v>
      </c>
      <c r="AX192" s="1">
        <v>552.60845949999998</v>
      </c>
      <c r="AY192" s="1">
        <v>2.0188068449999999E-4</v>
      </c>
    </row>
    <row r="193" spans="1:51" x14ac:dyDescent="0.3">
      <c r="A193" s="1">
        <v>552.49096680000002</v>
      </c>
      <c r="B193" s="1">
        <v>-1.588322921E-4</v>
      </c>
      <c r="I193" s="1">
        <v>552.60845949999998</v>
      </c>
      <c r="J193" s="1">
        <v>2.3334521389999999E-4</v>
      </c>
      <c r="P193" s="1">
        <v>553.19598389999999</v>
      </c>
      <c r="Q193" s="1">
        <v>-7.1974573069999995E-5</v>
      </c>
      <c r="W193" s="1">
        <v>552.60845949999998</v>
      </c>
      <c r="X193" s="1">
        <v>1.7680067689999999E-4</v>
      </c>
      <c r="AD193" s="1">
        <v>552.72595209999997</v>
      </c>
      <c r="AE193" s="1">
        <v>1.964997791E-4</v>
      </c>
      <c r="AK193" s="1">
        <v>552.84344480000004</v>
      </c>
      <c r="AL193" s="1">
        <v>4.7311859090000001E-4</v>
      </c>
      <c r="AQ193" s="1">
        <v>552.49096680000002</v>
      </c>
      <c r="AR193" s="1">
        <v>-3.1574841710000002E-4</v>
      </c>
      <c r="AX193" s="1">
        <v>552.72595209999997</v>
      </c>
      <c r="AY193" s="1">
        <v>1.3380215390000001E-4</v>
      </c>
    </row>
    <row r="194" spans="1:51" x14ac:dyDescent="0.3">
      <c r="A194" s="1">
        <v>552.60845949999998</v>
      </c>
      <c r="B194" s="1">
        <v>2.7053189110000001E-4</v>
      </c>
      <c r="I194" s="1">
        <v>552.72595209999997</v>
      </c>
      <c r="J194" s="1">
        <v>9.8120959590000006E-5</v>
      </c>
      <c r="P194" s="1">
        <v>553.31347659999994</v>
      </c>
      <c r="Q194" s="1">
        <v>5.5210845309999995E-4</v>
      </c>
      <c r="W194" s="1">
        <v>552.72595209999997</v>
      </c>
      <c r="X194" s="1">
        <v>1.127422365E-4</v>
      </c>
      <c r="AD194" s="1">
        <v>552.84344480000004</v>
      </c>
      <c r="AE194" s="1">
        <v>5.7356787149999997E-4</v>
      </c>
      <c r="AK194" s="1">
        <v>552.96099849999996</v>
      </c>
      <c r="AL194" s="1">
        <v>-1.284559403E-4</v>
      </c>
      <c r="AQ194" s="1">
        <v>552.60845949999998</v>
      </c>
      <c r="AR194" s="1">
        <v>1.610488398E-4</v>
      </c>
      <c r="AX194" s="1">
        <v>552.84344480000004</v>
      </c>
      <c r="AY194" s="1">
        <v>4.5430907630000003E-4</v>
      </c>
    </row>
    <row r="195" spans="1:51" x14ac:dyDescent="0.3">
      <c r="A195" s="1">
        <v>552.72595209999997</v>
      </c>
      <c r="B195" s="1">
        <v>2.5352699589999999E-5</v>
      </c>
      <c r="I195" s="1">
        <v>552.84344480000004</v>
      </c>
      <c r="J195" s="1">
        <v>4.4770142989999999E-4</v>
      </c>
      <c r="P195" s="1">
        <v>553.43103029999997</v>
      </c>
      <c r="Q195" s="1">
        <v>-2.035518555E-4</v>
      </c>
      <c r="W195" s="1">
        <v>552.84344480000004</v>
      </c>
      <c r="X195" s="1">
        <v>4.30549233E-4</v>
      </c>
      <c r="AD195" s="1">
        <v>552.96099849999996</v>
      </c>
      <c r="AE195" s="1">
        <v>1.7066366130000001E-5</v>
      </c>
      <c r="AK195" s="1">
        <v>553.07849120000003</v>
      </c>
      <c r="AL195" s="1">
        <v>5.1121405700000003E-5</v>
      </c>
      <c r="AQ195" s="1">
        <v>552.72595209999997</v>
      </c>
      <c r="AR195" s="1">
        <v>1.4359442870000001E-4</v>
      </c>
      <c r="AX195" s="1">
        <v>552.96099849999996</v>
      </c>
      <c r="AY195" s="1">
        <v>-1.2485429759999999E-4</v>
      </c>
    </row>
    <row r="196" spans="1:51" x14ac:dyDescent="0.3">
      <c r="A196" s="1">
        <v>552.84344480000004</v>
      </c>
      <c r="B196" s="1">
        <v>4.7395640290000002E-4</v>
      </c>
      <c r="I196" s="1">
        <v>552.96099849999996</v>
      </c>
      <c r="J196" s="1">
        <v>-1.6335514369999999E-4</v>
      </c>
      <c r="P196" s="1">
        <v>553.54852289999997</v>
      </c>
      <c r="Q196" s="1">
        <v>2.7997320290000001E-4</v>
      </c>
      <c r="W196" s="1">
        <v>552.96099849999996</v>
      </c>
      <c r="X196" s="1">
        <v>-1.5151020490000001E-4</v>
      </c>
      <c r="AD196" s="1">
        <v>553.07849120000003</v>
      </c>
      <c r="AE196" s="1">
        <v>1.4629751970000001E-4</v>
      </c>
      <c r="AK196" s="1">
        <v>553.19598389999999</v>
      </c>
      <c r="AL196" s="1">
        <v>-9.4604918559999999E-5</v>
      </c>
      <c r="AQ196" s="1">
        <v>552.84344480000004</v>
      </c>
      <c r="AR196" s="1">
        <v>4.6062804180000002E-4</v>
      </c>
      <c r="AX196" s="1">
        <v>553.07849120000003</v>
      </c>
      <c r="AY196" s="1">
        <v>2.842957838E-5</v>
      </c>
    </row>
    <row r="197" spans="1:51" x14ac:dyDescent="0.3">
      <c r="A197" s="1">
        <v>552.96099849999996</v>
      </c>
      <c r="B197" s="1">
        <v>-8.8975153630000005E-5</v>
      </c>
      <c r="I197" s="1">
        <v>553.07849120000003</v>
      </c>
      <c r="J197" s="1">
        <v>6.7354398199999998E-5</v>
      </c>
      <c r="P197" s="1">
        <v>553.66607669999996</v>
      </c>
      <c r="Q197" s="1">
        <v>-2.4469709020000002E-4</v>
      </c>
      <c r="W197" s="1">
        <v>553.07849120000003</v>
      </c>
      <c r="X197" s="1">
        <v>4.2266241509999999E-5</v>
      </c>
      <c r="AD197" s="1">
        <v>553.19598389999999</v>
      </c>
      <c r="AE197" s="1">
        <v>-8.3457035769999995E-7</v>
      </c>
      <c r="AK197" s="1">
        <v>553.31347659999994</v>
      </c>
      <c r="AL197" s="1">
        <v>5.0280406140000003E-4</v>
      </c>
      <c r="AQ197" s="1">
        <v>552.96099849999996</v>
      </c>
      <c r="AR197" s="1">
        <v>-1.0898202159999999E-4</v>
      </c>
      <c r="AX197" s="1">
        <v>553.19598389999999</v>
      </c>
      <c r="AY197" s="1">
        <v>-1.21767298E-4</v>
      </c>
    </row>
    <row r="198" spans="1:51" x14ac:dyDescent="0.3">
      <c r="A198" s="1">
        <v>553.07849120000003</v>
      </c>
      <c r="B198" s="1">
        <v>1.855340961E-4</v>
      </c>
      <c r="I198" s="1">
        <v>553.19598389999999</v>
      </c>
      <c r="J198" s="1">
        <v>-4.9782185670000003E-5</v>
      </c>
      <c r="P198" s="1">
        <v>553.78356929999995</v>
      </c>
      <c r="Q198" s="1">
        <v>1.4078246020000001E-4</v>
      </c>
      <c r="W198" s="1">
        <v>553.19598389999999</v>
      </c>
      <c r="X198" s="1">
        <v>-1.084408505E-4</v>
      </c>
      <c r="AD198" s="1">
        <v>553.31347659999994</v>
      </c>
      <c r="AE198" s="1">
        <v>6.4856885000000005E-4</v>
      </c>
      <c r="AK198" s="1">
        <v>553.43103029999997</v>
      </c>
      <c r="AL198" s="1">
        <v>-1.5659807830000001E-4</v>
      </c>
      <c r="AQ198" s="1">
        <v>553.07849120000003</v>
      </c>
      <c r="AR198" s="1">
        <v>9.0886613180000004E-5</v>
      </c>
      <c r="AX198" s="1">
        <v>553.31347659999994</v>
      </c>
      <c r="AY198" s="1">
        <v>5.2820314889999995E-4</v>
      </c>
    </row>
    <row r="199" spans="1:51" x14ac:dyDescent="0.3">
      <c r="A199" s="1">
        <v>553.19598389999999</v>
      </c>
      <c r="B199" s="1">
        <v>-5.2836796390000001E-5</v>
      </c>
      <c r="I199" s="1">
        <v>553.31347659999994</v>
      </c>
      <c r="J199" s="1">
        <v>5.5936450370000002E-4</v>
      </c>
      <c r="P199" s="1">
        <v>553.90112299999998</v>
      </c>
      <c r="Q199" s="1">
        <v>-7.3971714299999995E-5</v>
      </c>
      <c r="W199" s="1">
        <v>553.31347659999994</v>
      </c>
      <c r="X199" s="1">
        <v>5.2341847910000001E-4</v>
      </c>
      <c r="AD199" s="1">
        <v>553.43103029999997</v>
      </c>
      <c r="AE199" s="1">
        <v>-7.8644086900000001E-5</v>
      </c>
      <c r="AK199" s="1">
        <v>553.54852289999997</v>
      </c>
      <c r="AL199" s="1">
        <v>2.8393304090000001E-4</v>
      </c>
      <c r="AQ199" s="1">
        <v>553.19598389999999</v>
      </c>
      <c r="AR199" s="1">
        <v>-8.079096733E-5</v>
      </c>
      <c r="AX199" s="1">
        <v>553.43103029999997</v>
      </c>
      <c r="AY199" s="1">
        <v>-1.816778386E-4</v>
      </c>
    </row>
    <row r="200" spans="1:51" x14ac:dyDescent="0.3">
      <c r="A200" s="1">
        <v>553.31347659999994</v>
      </c>
      <c r="B200" s="1">
        <v>5.1385944239999996E-4</v>
      </c>
      <c r="I200" s="1">
        <v>553.43103029999997</v>
      </c>
      <c r="J200" s="1">
        <v>-1.6745114409999999E-4</v>
      </c>
      <c r="P200" s="1">
        <v>554.01867679999998</v>
      </c>
      <c r="Q200" s="1">
        <v>9.9858509200000001E-5</v>
      </c>
      <c r="W200" s="1">
        <v>553.43103029999997</v>
      </c>
      <c r="X200" s="1">
        <v>-1.9292099749999999E-4</v>
      </c>
      <c r="AD200" s="1">
        <v>553.54852289999997</v>
      </c>
      <c r="AE200" s="1">
        <v>4.3576111780000001E-4</v>
      </c>
      <c r="AK200" s="1">
        <v>553.66607669999996</v>
      </c>
      <c r="AL200" s="1">
        <v>-2.419113443E-4</v>
      </c>
      <c r="AQ200" s="1">
        <v>553.31347659999994</v>
      </c>
      <c r="AR200" s="1">
        <v>5.8158684990000003E-4</v>
      </c>
      <c r="AX200" s="1">
        <v>553.54852289999997</v>
      </c>
      <c r="AY200" s="1">
        <v>2.7555241829999998E-4</v>
      </c>
    </row>
    <row r="201" spans="1:51" x14ac:dyDescent="0.3">
      <c r="A201" s="1">
        <v>553.43103029999997</v>
      </c>
      <c r="B201" s="1">
        <v>-1.5499276920000001E-4</v>
      </c>
      <c r="I201" s="1">
        <v>553.54852289999997</v>
      </c>
      <c r="J201" s="1">
        <v>3.3932540099999999E-4</v>
      </c>
      <c r="P201" s="1">
        <v>554.13616939999997</v>
      </c>
      <c r="Q201" s="1">
        <v>-1.918997586E-4</v>
      </c>
      <c r="W201" s="1">
        <v>553.54852289999997</v>
      </c>
      <c r="X201" s="1">
        <v>2.80910026E-4</v>
      </c>
      <c r="AD201" s="1">
        <v>553.66607669999996</v>
      </c>
      <c r="AE201" s="1">
        <v>-7.7877390140000004E-5</v>
      </c>
      <c r="AK201" s="1">
        <v>553.78356929999995</v>
      </c>
      <c r="AL201" s="1">
        <v>1.4983699659999999E-4</v>
      </c>
      <c r="AQ201" s="1">
        <v>553.43103029999997</v>
      </c>
      <c r="AR201" s="1">
        <v>-1.536779164E-4</v>
      </c>
      <c r="AX201" s="1">
        <v>553.66607669999996</v>
      </c>
      <c r="AY201" s="1">
        <v>-2.086938766E-4</v>
      </c>
    </row>
    <row r="202" spans="1:51" x14ac:dyDescent="0.3">
      <c r="A202" s="1">
        <v>553.54852289999997</v>
      </c>
      <c r="B202" s="1">
        <v>3.3727177649999998E-4</v>
      </c>
      <c r="I202" s="1">
        <v>553.66607669999996</v>
      </c>
      <c r="J202" s="1">
        <v>-1.7572051729999999E-4</v>
      </c>
      <c r="P202" s="1">
        <v>554.2537231</v>
      </c>
      <c r="Q202" s="1">
        <v>4.1631024210000002E-4</v>
      </c>
      <c r="W202" s="1">
        <v>553.66607669999996</v>
      </c>
      <c r="X202" s="1">
        <v>-2.0215379480000001E-4</v>
      </c>
      <c r="AD202" s="1">
        <v>553.78356929999995</v>
      </c>
      <c r="AE202" s="1">
        <v>2.688991081E-4</v>
      </c>
      <c r="AK202" s="1">
        <v>553.90112299999998</v>
      </c>
      <c r="AL202" s="1">
        <v>-6.0492020569999998E-5</v>
      </c>
      <c r="AQ202" s="1">
        <v>553.54852289999997</v>
      </c>
      <c r="AR202" s="1">
        <v>3.0435583899999998E-4</v>
      </c>
      <c r="AX202" s="1">
        <v>553.78356929999995</v>
      </c>
      <c r="AY202" s="1">
        <v>1.1564065790000001E-4</v>
      </c>
    </row>
    <row r="203" spans="1:51" x14ac:dyDescent="0.3">
      <c r="A203" s="1">
        <v>553.66607669999996</v>
      </c>
      <c r="B203" s="1">
        <v>-1.7818038760000001E-4</v>
      </c>
      <c r="I203" s="1">
        <v>553.78356929999995</v>
      </c>
      <c r="J203" s="1">
        <v>1.848923712E-4</v>
      </c>
      <c r="P203" s="1">
        <v>554.3712769</v>
      </c>
      <c r="Q203" s="1">
        <v>-1.1866350540000001E-4</v>
      </c>
      <c r="W203" s="1">
        <v>553.78356929999995</v>
      </c>
      <c r="X203" s="1">
        <v>1.9726349270000001E-4</v>
      </c>
      <c r="AD203" s="1">
        <v>553.90112299999998</v>
      </c>
      <c r="AE203" s="1">
        <v>1.1524078579999999E-4</v>
      </c>
      <c r="AK203" s="1">
        <v>554.01867679999998</v>
      </c>
      <c r="AL203" s="1">
        <v>1.2994019200000001E-4</v>
      </c>
      <c r="AQ203" s="1">
        <v>553.66607669999996</v>
      </c>
      <c r="AR203" s="1">
        <v>-2.220753959E-4</v>
      </c>
      <c r="AX203" s="1">
        <v>553.90112299999998</v>
      </c>
      <c r="AY203" s="1">
        <v>-5.6936696639999998E-5</v>
      </c>
    </row>
    <row r="204" spans="1:51" x14ac:dyDescent="0.3">
      <c r="A204" s="1">
        <v>553.78356929999995</v>
      </c>
      <c r="B204" s="1">
        <v>2.7317483909999998E-4</v>
      </c>
      <c r="I204" s="1">
        <v>553.90112299999998</v>
      </c>
      <c r="J204" s="1">
        <v>-3.1289499020000003E-5</v>
      </c>
      <c r="P204" s="1">
        <v>554.48883060000003</v>
      </c>
      <c r="Q204" s="1">
        <v>8.6387572809999995E-4</v>
      </c>
      <c r="W204" s="1">
        <v>553.90112299999998</v>
      </c>
      <c r="X204" s="1">
        <v>-8.9524473879999997E-5</v>
      </c>
      <c r="AD204" s="1">
        <v>554.01867679999998</v>
      </c>
      <c r="AE204" s="1">
        <v>2.2073998120000001E-4</v>
      </c>
      <c r="AK204" s="1">
        <v>554.13616939999997</v>
      </c>
      <c r="AL204" s="1">
        <v>-1.8433187510000001E-4</v>
      </c>
      <c r="AQ204" s="1">
        <v>553.78356929999995</v>
      </c>
      <c r="AR204" s="1">
        <v>1.26985251E-4</v>
      </c>
      <c r="AX204" s="1">
        <v>554.01867679999998</v>
      </c>
      <c r="AY204" s="1">
        <v>7.3392126069999998E-5</v>
      </c>
    </row>
    <row r="205" spans="1:51" x14ac:dyDescent="0.3">
      <c r="A205" s="1">
        <v>553.90112299999998</v>
      </c>
      <c r="B205" s="1">
        <v>-6.9818102020000002E-6</v>
      </c>
      <c r="I205" s="1">
        <v>554.01867679999998</v>
      </c>
      <c r="J205" s="1">
        <v>1.5319028170000001E-4</v>
      </c>
      <c r="P205" s="1">
        <v>554.60638429999995</v>
      </c>
      <c r="Q205" s="1">
        <v>-1.7445624690000001E-4</v>
      </c>
      <c r="W205" s="1">
        <v>554.01867679999998</v>
      </c>
      <c r="X205" s="1">
        <v>1.0132644090000001E-4</v>
      </c>
      <c r="AD205" s="1">
        <v>554.13616939999997</v>
      </c>
      <c r="AE205" s="1">
        <v>-7.2881070079999999E-5</v>
      </c>
      <c r="AK205" s="1">
        <v>554.2537231</v>
      </c>
      <c r="AL205" s="1">
        <v>3.981605987E-4</v>
      </c>
      <c r="AQ205" s="1">
        <v>553.90112299999998</v>
      </c>
      <c r="AR205" s="1">
        <v>-2.6595966119999999E-5</v>
      </c>
      <c r="AX205" s="1">
        <v>554.13616939999997</v>
      </c>
      <c r="AY205" s="1">
        <v>-2.008773736E-4</v>
      </c>
    </row>
    <row r="206" spans="1:51" x14ac:dyDescent="0.3">
      <c r="A206" s="1">
        <v>554.01867679999998</v>
      </c>
      <c r="B206" s="1">
        <v>2.7136909190000002E-4</v>
      </c>
      <c r="I206" s="1">
        <v>554.13616939999997</v>
      </c>
      <c r="J206" s="1">
        <v>-1.950070146E-4</v>
      </c>
      <c r="P206" s="1">
        <v>554.72387700000002</v>
      </c>
      <c r="Q206" s="1">
        <v>2.2983408419999999E-4</v>
      </c>
      <c r="W206" s="1">
        <v>554.13616939999997</v>
      </c>
      <c r="X206" s="1">
        <v>-1.920421346E-4</v>
      </c>
      <c r="AD206" s="1">
        <v>554.2537231</v>
      </c>
      <c r="AE206" s="1">
        <v>5.0702813309999996E-4</v>
      </c>
      <c r="AK206" s="1">
        <v>554.3712769</v>
      </c>
      <c r="AL206" s="1">
        <v>-8.219959273E-5</v>
      </c>
      <c r="AQ206" s="1">
        <v>554.01867679999998</v>
      </c>
      <c r="AR206" s="1">
        <v>9.4275244919999999E-5</v>
      </c>
      <c r="AX206" s="1">
        <v>554.2537231</v>
      </c>
      <c r="AY206" s="1">
        <v>4.0598932540000001E-4</v>
      </c>
    </row>
    <row r="207" spans="1:51" x14ac:dyDescent="0.3">
      <c r="A207" s="1">
        <v>554.13616939999997</v>
      </c>
      <c r="B207" s="1">
        <v>-1.457000762E-4</v>
      </c>
      <c r="I207" s="1">
        <v>554.2537231</v>
      </c>
      <c r="J207" s="1">
        <v>4.4447992699999999E-4</v>
      </c>
      <c r="P207" s="1">
        <v>554.84143070000005</v>
      </c>
      <c r="Q207" s="1">
        <v>6.8978653870000004E-5</v>
      </c>
      <c r="W207" s="1">
        <v>554.2537231</v>
      </c>
      <c r="X207" s="1">
        <v>3.6635540890000003E-4</v>
      </c>
      <c r="AD207" s="1">
        <v>554.3712769</v>
      </c>
      <c r="AE207" s="1">
        <v>2.755970308E-5</v>
      </c>
      <c r="AK207" s="1">
        <v>554.48883060000003</v>
      </c>
      <c r="AL207" s="1">
        <v>9.1508874900000003E-4</v>
      </c>
      <c r="AQ207" s="1">
        <v>554.13616939999997</v>
      </c>
      <c r="AR207" s="1">
        <v>-1.706767071E-4</v>
      </c>
      <c r="AX207" s="1">
        <v>554.3712769</v>
      </c>
      <c r="AY207" s="1">
        <v>-9.4378359789999995E-5</v>
      </c>
    </row>
    <row r="208" spans="1:51" x14ac:dyDescent="0.3">
      <c r="A208" s="1">
        <v>554.2537231</v>
      </c>
      <c r="B208" s="1">
        <v>4.2334033059999998E-4</v>
      </c>
      <c r="I208" s="1">
        <v>554.3712769</v>
      </c>
      <c r="J208" s="1">
        <v>-1.2434014930000001E-4</v>
      </c>
      <c r="P208" s="1">
        <v>554.95898439999996</v>
      </c>
      <c r="Q208" s="1">
        <v>2.5844044279999998E-4</v>
      </c>
      <c r="W208" s="1">
        <v>554.3712769</v>
      </c>
      <c r="X208" s="1">
        <v>-8.8640939790000003E-5</v>
      </c>
      <c r="AD208" s="1">
        <v>554.48883060000003</v>
      </c>
      <c r="AE208" s="1">
        <v>1.030765241E-3</v>
      </c>
      <c r="AK208" s="1">
        <v>554.60638429999995</v>
      </c>
      <c r="AL208" s="1">
        <v>-1.680548594E-4</v>
      </c>
      <c r="AQ208" s="1">
        <v>554.2537231</v>
      </c>
      <c r="AR208" s="1">
        <v>4.0098829780000001E-4</v>
      </c>
      <c r="AX208" s="1">
        <v>554.48883060000003</v>
      </c>
      <c r="AY208" s="1">
        <v>9.300358943E-4</v>
      </c>
    </row>
    <row r="209" spans="1:51" x14ac:dyDescent="0.3">
      <c r="A209" s="1">
        <v>554.3712769</v>
      </c>
      <c r="B209" s="1">
        <v>-5.786041947E-5</v>
      </c>
      <c r="I209" s="1">
        <v>554.48883060000003</v>
      </c>
      <c r="J209" s="1">
        <v>8.8902364949999997E-4</v>
      </c>
      <c r="P209" s="1">
        <v>555.07659909999995</v>
      </c>
      <c r="Q209" s="1">
        <v>-4.5505330490000003E-5</v>
      </c>
      <c r="W209" s="1">
        <v>554.48883060000003</v>
      </c>
      <c r="X209" s="1">
        <v>8.7261741280000003E-4</v>
      </c>
      <c r="AD209" s="1">
        <v>554.60638429999995</v>
      </c>
      <c r="AE209" s="1">
        <v>-3.2630559870000002E-5</v>
      </c>
      <c r="AK209" s="1">
        <v>554.72387700000002</v>
      </c>
      <c r="AL209" s="1">
        <v>2.3658439750000001E-4</v>
      </c>
      <c r="AQ209" s="1">
        <v>554.3712769</v>
      </c>
      <c r="AR209" s="1">
        <v>-6.3790459540000004E-5</v>
      </c>
      <c r="AX209" s="1">
        <v>554.60638429999995</v>
      </c>
      <c r="AY209" s="1">
        <v>-1.6691717609999999E-4</v>
      </c>
    </row>
    <row r="210" spans="1:51" x14ac:dyDescent="0.3">
      <c r="A210" s="1">
        <v>554.48883060000003</v>
      </c>
      <c r="B210" s="1">
        <v>7.8818632760000004E-4</v>
      </c>
      <c r="I210" s="1">
        <v>554.60638429999995</v>
      </c>
      <c r="J210" s="1">
        <v>-1.3215212679999999E-4</v>
      </c>
      <c r="P210" s="1">
        <v>555.19415279999998</v>
      </c>
      <c r="Q210" s="1">
        <v>2.176809357E-4</v>
      </c>
      <c r="W210" s="1">
        <v>554.60638429999995</v>
      </c>
      <c r="X210" s="1">
        <v>-1.626326848E-4</v>
      </c>
      <c r="AD210" s="1">
        <v>554.72387700000002</v>
      </c>
      <c r="AE210" s="1">
        <v>3.7835031980000002E-4</v>
      </c>
      <c r="AK210" s="1">
        <v>554.84143070000005</v>
      </c>
      <c r="AL210" s="1">
        <v>7.3958144639999995E-5</v>
      </c>
      <c r="AQ210" s="1">
        <v>554.48883060000003</v>
      </c>
      <c r="AR210" s="1">
        <v>9.27774061E-4</v>
      </c>
      <c r="AX210" s="1">
        <v>554.72387700000002</v>
      </c>
      <c r="AY210" s="1">
        <v>2.255050495E-4</v>
      </c>
    </row>
    <row r="211" spans="1:51" x14ac:dyDescent="0.3">
      <c r="A211" s="1">
        <v>554.60638429999995</v>
      </c>
      <c r="B211" s="1">
        <v>-9.2659742220000001E-5</v>
      </c>
      <c r="I211" s="1">
        <v>554.72387700000002</v>
      </c>
      <c r="J211" s="1">
        <v>2.61726731E-4</v>
      </c>
      <c r="P211" s="1">
        <v>555.31170650000001</v>
      </c>
      <c r="Q211" s="1">
        <v>-3.2340711909999999E-4</v>
      </c>
      <c r="W211" s="1">
        <v>554.72387700000002</v>
      </c>
      <c r="X211" s="1">
        <v>2.1313357870000001E-4</v>
      </c>
      <c r="AD211" s="1">
        <v>554.84143070000005</v>
      </c>
      <c r="AE211" s="1">
        <v>1.8322779210000001E-4</v>
      </c>
      <c r="AK211" s="1">
        <v>554.95898439999996</v>
      </c>
      <c r="AL211" s="1">
        <v>2.405321138E-4</v>
      </c>
      <c r="AQ211" s="1">
        <v>554.60638429999995</v>
      </c>
      <c r="AR211" s="1">
        <v>-9.6797477450000002E-5</v>
      </c>
      <c r="AX211" s="1">
        <v>554.84143070000005</v>
      </c>
      <c r="AY211" s="1">
        <v>8.2110535000000002E-5</v>
      </c>
    </row>
    <row r="212" spans="1:51" x14ac:dyDescent="0.3">
      <c r="A212" s="1">
        <v>554.72387700000002</v>
      </c>
      <c r="B212" s="1">
        <v>3.367221798E-4</v>
      </c>
      <c r="I212" s="1">
        <v>554.84143070000005</v>
      </c>
      <c r="J212" s="1">
        <v>7.9502417069999995E-5</v>
      </c>
      <c r="P212" s="1">
        <v>555.42926030000001</v>
      </c>
      <c r="Q212" s="1">
        <v>2.605526824E-4</v>
      </c>
      <c r="W212" s="1">
        <v>554.84143070000005</v>
      </c>
      <c r="X212" s="1">
        <v>6.1134800489999998E-5</v>
      </c>
      <c r="AD212" s="1">
        <v>554.95898439999996</v>
      </c>
      <c r="AE212" s="1">
        <v>3.5034274330000002E-4</v>
      </c>
      <c r="AK212" s="1">
        <v>555.07659909999995</v>
      </c>
      <c r="AL212" s="1">
        <v>-2.6994965080000001E-5</v>
      </c>
      <c r="AQ212" s="1">
        <v>554.72387700000002</v>
      </c>
      <c r="AR212" s="1">
        <v>2.4423893769999998E-4</v>
      </c>
      <c r="AX212" s="1">
        <v>554.95898439999996</v>
      </c>
      <c r="AY212" s="1">
        <v>1.951546583E-4</v>
      </c>
    </row>
    <row r="213" spans="1:51" x14ac:dyDescent="0.3">
      <c r="A213" s="1">
        <v>554.84143070000005</v>
      </c>
      <c r="B213" s="1">
        <v>4.3538802860000001E-5</v>
      </c>
      <c r="I213" s="1">
        <v>554.95898439999996</v>
      </c>
      <c r="J213" s="1">
        <v>2.377082565E-4</v>
      </c>
      <c r="P213" s="1">
        <v>555.54681400000004</v>
      </c>
      <c r="Q213" s="1">
        <v>-1.5444662130000001E-4</v>
      </c>
      <c r="W213" s="1">
        <v>554.95898439999996</v>
      </c>
      <c r="X213" s="1">
        <v>1.9913614959999999E-4</v>
      </c>
      <c r="AD213" s="1">
        <v>555.07659909999995</v>
      </c>
      <c r="AE213" s="1">
        <v>5.2865172620000003E-5</v>
      </c>
      <c r="AK213" s="1">
        <v>555.19415279999998</v>
      </c>
      <c r="AL213" s="1">
        <v>1.7580985150000001E-4</v>
      </c>
      <c r="AQ213" s="1">
        <v>554.84143070000005</v>
      </c>
      <c r="AR213" s="1">
        <v>9.5772513300000002E-5</v>
      </c>
      <c r="AX213" s="1">
        <v>555.07659909999995</v>
      </c>
      <c r="AY213" s="1">
        <v>-4.021163841E-5</v>
      </c>
    </row>
    <row r="214" spans="1:51" x14ac:dyDescent="0.3">
      <c r="A214" s="1">
        <v>554.95898439999996</v>
      </c>
      <c r="B214" s="1">
        <v>3.2767606899999999E-4</v>
      </c>
      <c r="I214" s="1">
        <v>555.07659909999995</v>
      </c>
      <c r="J214" s="1">
        <v>1.2889562639999999E-5</v>
      </c>
      <c r="P214" s="1">
        <v>555.66442870000003</v>
      </c>
      <c r="Q214" s="1">
        <v>4.5706247329999999E-4</v>
      </c>
      <c r="W214" s="1">
        <v>555.07659909999995</v>
      </c>
      <c r="X214" s="1">
        <v>-3.6952864319999999E-5</v>
      </c>
      <c r="AD214" s="1">
        <v>555.19415279999998</v>
      </c>
      <c r="AE214" s="1">
        <v>2.8609583389999999E-4</v>
      </c>
      <c r="AK214" s="1">
        <v>555.31170650000001</v>
      </c>
      <c r="AL214" s="1">
        <v>-3.364795994E-4</v>
      </c>
      <c r="AQ214" s="1">
        <v>554.95898439999996</v>
      </c>
      <c r="AR214" s="1">
        <v>2.534158702E-4</v>
      </c>
      <c r="AX214" s="1">
        <v>555.19415279999998</v>
      </c>
      <c r="AY214" s="1">
        <v>1.3233360370000001E-4</v>
      </c>
    </row>
    <row r="215" spans="1:51" x14ac:dyDescent="0.3">
      <c r="A215" s="1">
        <v>555.07659909999995</v>
      </c>
      <c r="B215" s="1">
        <v>-1.5624551450000001E-5</v>
      </c>
      <c r="I215" s="1">
        <v>555.19415279999998</v>
      </c>
      <c r="J215" s="1">
        <v>1.7234784899999999E-4</v>
      </c>
      <c r="P215" s="1">
        <v>555.78198239999995</v>
      </c>
      <c r="Q215" s="1">
        <v>-4.477806797E-4</v>
      </c>
      <c r="W215" s="1">
        <v>555.19415279999998</v>
      </c>
      <c r="X215" s="1">
        <v>2.0280234460000001E-4</v>
      </c>
      <c r="AD215" s="1">
        <v>555.31170650000001</v>
      </c>
      <c r="AE215" s="1">
        <v>-2.290266129E-4</v>
      </c>
      <c r="AK215" s="1">
        <v>555.42926030000001</v>
      </c>
      <c r="AL215" s="1">
        <v>2.5638248189999998E-4</v>
      </c>
      <c r="AQ215" s="1">
        <v>555.07659909999995</v>
      </c>
      <c r="AR215" s="1">
        <v>-2.5999454010000001E-5</v>
      </c>
      <c r="AX215" s="1">
        <v>555.31170650000001</v>
      </c>
      <c r="AY215" s="1">
        <v>-3.4620784570000001E-4</v>
      </c>
    </row>
    <row r="216" spans="1:51" x14ac:dyDescent="0.3">
      <c r="A216" s="1">
        <v>555.19415279999998</v>
      </c>
      <c r="B216" s="1">
        <v>2.6309394160000001E-4</v>
      </c>
      <c r="I216" s="1">
        <v>555.31170650000001</v>
      </c>
      <c r="J216" s="1">
        <v>-2.8103400839999998E-4</v>
      </c>
      <c r="P216" s="1">
        <v>555.89959720000002</v>
      </c>
      <c r="Q216" s="1">
        <v>4.0917066510000002E-4</v>
      </c>
      <c r="W216" s="1">
        <v>555.31170650000001</v>
      </c>
      <c r="X216" s="1">
        <v>-3.3335702030000002E-4</v>
      </c>
      <c r="AD216" s="1">
        <v>555.42926030000001</v>
      </c>
      <c r="AE216" s="1">
        <v>3.8110159219999998E-4</v>
      </c>
      <c r="AK216" s="1">
        <v>555.54681400000004</v>
      </c>
      <c r="AL216" s="1">
        <v>-2.077786194E-4</v>
      </c>
      <c r="AQ216" s="1">
        <v>555.19415279999998</v>
      </c>
      <c r="AR216" s="1">
        <v>1.5667105619999999E-4</v>
      </c>
      <c r="AX216" s="1">
        <v>555.42926030000001</v>
      </c>
      <c r="AY216" s="1">
        <v>2.1931518859999999E-4</v>
      </c>
    </row>
    <row r="217" spans="1:51" x14ac:dyDescent="0.3">
      <c r="A217" s="1">
        <v>555.31170650000001</v>
      </c>
      <c r="B217" s="1">
        <v>-2.6658218120000001E-4</v>
      </c>
      <c r="I217" s="1">
        <v>555.42926030000001</v>
      </c>
      <c r="J217" s="1">
        <v>2.6492305909999998E-4</v>
      </c>
      <c r="P217" s="1">
        <v>556.01715090000005</v>
      </c>
      <c r="Q217" s="1">
        <v>1.099774745E-4</v>
      </c>
      <c r="W217" s="1">
        <v>555.42926030000001</v>
      </c>
      <c r="X217" s="1">
        <v>2.0633282840000001E-4</v>
      </c>
      <c r="AD217" s="1">
        <v>555.54681400000004</v>
      </c>
      <c r="AE217" s="1">
        <v>-5.0529048170000002E-5</v>
      </c>
      <c r="AK217" s="1">
        <v>555.66442870000003</v>
      </c>
      <c r="AL217" s="1">
        <v>3.8584065620000002E-4</v>
      </c>
      <c r="AQ217" s="1">
        <v>555.31170650000001</v>
      </c>
      <c r="AR217" s="1">
        <v>-3.3288259870000001E-4</v>
      </c>
      <c r="AX217" s="1">
        <v>555.54681400000004</v>
      </c>
      <c r="AY217" s="1">
        <v>-1.7289843530000001E-4</v>
      </c>
    </row>
    <row r="218" spans="1:51" x14ac:dyDescent="0.3">
      <c r="A218" s="1">
        <v>555.42926030000001</v>
      </c>
      <c r="B218" s="1">
        <v>3.6459162950000003E-4</v>
      </c>
      <c r="I218" s="1">
        <v>555.54681400000004</v>
      </c>
      <c r="J218" s="1">
        <v>-1.3367031350000001E-4</v>
      </c>
      <c r="P218" s="1">
        <v>556.13476560000004</v>
      </c>
      <c r="Q218" s="1">
        <v>6.5007363449999999E-4</v>
      </c>
      <c r="W218" s="1">
        <v>555.54681400000004</v>
      </c>
      <c r="X218" s="1">
        <v>-1.9200649690000001E-4</v>
      </c>
      <c r="AD218" s="1">
        <v>555.66442870000003</v>
      </c>
      <c r="AE218" s="1">
        <v>5.2684574619999997E-4</v>
      </c>
      <c r="AK218" s="1">
        <v>555.78198239999995</v>
      </c>
      <c r="AL218" s="1">
        <v>-4.7168022139999999E-4</v>
      </c>
      <c r="AQ218" s="1">
        <v>555.42926030000001</v>
      </c>
      <c r="AR218" s="1">
        <v>2.336459147E-4</v>
      </c>
      <c r="AX218" s="1">
        <v>555.66442870000003</v>
      </c>
      <c r="AY218" s="1">
        <v>3.8608576870000002E-4</v>
      </c>
    </row>
    <row r="219" spans="1:51" x14ac:dyDescent="0.3">
      <c r="A219" s="1">
        <v>555.54681400000004</v>
      </c>
      <c r="B219" s="1">
        <v>-1.4313998690000001E-4</v>
      </c>
      <c r="I219" s="1">
        <v>555.66442870000003</v>
      </c>
      <c r="J219" s="1">
        <v>4.2214590939999998E-4</v>
      </c>
      <c r="P219" s="1">
        <v>556.25231929999995</v>
      </c>
      <c r="Q219" s="1">
        <v>-1.9191004689999999E-4</v>
      </c>
      <c r="W219" s="1">
        <v>555.66442870000003</v>
      </c>
      <c r="X219" s="1">
        <v>4.2567477790000002E-4</v>
      </c>
      <c r="AD219" s="1">
        <v>555.78198239999995</v>
      </c>
      <c r="AE219" s="1">
        <v>-3.4885123020000002E-4</v>
      </c>
      <c r="AK219" s="1">
        <v>555.89959720000002</v>
      </c>
      <c r="AL219" s="1">
        <v>4.3784375879999998E-4</v>
      </c>
      <c r="AQ219" s="1">
        <v>555.54681400000004</v>
      </c>
      <c r="AR219" s="1">
        <v>-1.5731052550000001E-4</v>
      </c>
      <c r="AX219" s="1">
        <v>555.78198239999995</v>
      </c>
      <c r="AY219" s="1">
        <v>-5.1192363029999998E-4</v>
      </c>
    </row>
    <row r="220" spans="1:51" x14ac:dyDescent="0.3">
      <c r="A220" s="1">
        <v>555.66442870000003</v>
      </c>
      <c r="B220" s="1">
        <v>4.9598689659999999E-4</v>
      </c>
      <c r="I220" s="1">
        <v>555.78198239999995</v>
      </c>
      <c r="J220" s="1">
        <v>-4.3980899500000001E-4</v>
      </c>
      <c r="P220" s="1">
        <v>556.36993410000002</v>
      </c>
      <c r="Q220" s="1">
        <v>6.0358393239999997E-4</v>
      </c>
      <c r="W220" s="1">
        <v>555.78198239999995</v>
      </c>
      <c r="X220" s="1">
        <v>-4.8644491469999998E-4</v>
      </c>
      <c r="AD220" s="1">
        <v>555.89959720000002</v>
      </c>
      <c r="AE220" s="1">
        <v>5.2265584240000003E-4</v>
      </c>
      <c r="AK220" s="1">
        <v>556.01715090000005</v>
      </c>
      <c r="AL220" s="1">
        <v>1.142110341E-4</v>
      </c>
      <c r="AQ220" s="1">
        <v>555.66442870000003</v>
      </c>
      <c r="AR220" s="1">
        <v>4.3083660420000002E-4</v>
      </c>
      <c r="AX220" s="1">
        <v>555.89959720000002</v>
      </c>
      <c r="AY220" s="1">
        <v>4.1852792489999998E-4</v>
      </c>
    </row>
    <row r="221" spans="1:51" x14ac:dyDescent="0.3">
      <c r="A221" s="1">
        <v>555.78198239999995</v>
      </c>
      <c r="B221" s="1">
        <v>-3.1519381450000001E-4</v>
      </c>
      <c r="I221" s="1">
        <v>555.89959720000002</v>
      </c>
      <c r="J221" s="1">
        <v>4.1885941759999999E-4</v>
      </c>
      <c r="P221" s="1">
        <v>556.48748780000005</v>
      </c>
      <c r="Q221" s="1">
        <v>-2.6789432739999998E-4</v>
      </c>
      <c r="W221" s="1">
        <v>555.89959720000002</v>
      </c>
      <c r="X221" s="1">
        <v>3.509721137E-4</v>
      </c>
      <c r="AD221" s="1">
        <v>556.01715090000005</v>
      </c>
      <c r="AE221" s="1">
        <v>1.884441444E-4</v>
      </c>
      <c r="AK221" s="1">
        <v>556.13476560000004</v>
      </c>
      <c r="AL221" s="1">
        <v>6.4909068170000001E-4</v>
      </c>
      <c r="AQ221" s="1">
        <v>555.78198239999995</v>
      </c>
      <c r="AR221" s="1">
        <v>-4.6750961340000002E-4</v>
      </c>
      <c r="AX221" s="1">
        <v>556.01715090000005</v>
      </c>
      <c r="AY221" s="1">
        <v>1.145358328E-4</v>
      </c>
    </row>
    <row r="222" spans="1:51" x14ac:dyDescent="0.3">
      <c r="A222" s="1">
        <v>555.89959720000002</v>
      </c>
      <c r="B222" s="1">
        <v>4.251331557E-4</v>
      </c>
      <c r="I222" s="1">
        <v>556.01715090000005</v>
      </c>
      <c r="J222" s="1">
        <v>1.075796463E-4</v>
      </c>
      <c r="P222" s="1">
        <v>556.60510250000004</v>
      </c>
      <c r="Q222" s="1">
        <v>3.230746079E-4</v>
      </c>
      <c r="W222" s="1">
        <v>556.01715090000005</v>
      </c>
      <c r="X222" s="1">
        <v>9.681733354E-5</v>
      </c>
      <c r="AD222" s="1">
        <v>556.13476560000004</v>
      </c>
      <c r="AE222" s="1">
        <v>7.7779398999999999E-4</v>
      </c>
      <c r="AK222" s="1">
        <v>556.25231929999995</v>
      </c>
      <c r="AL222" s="1">
        <v>-1.693104568E-4</v>
      </c>
      <c r="AQ222" s="1">
        <v>555.89959720000002</v>
      </c>
      <c r="AR222" s="1">
        <v>3.9921407010000003E-4</v>
      </c>
      <c r="AX222" s="1">
        <v>556.13476560000004</v>
      </c>
      <c r="AY222" s="1">
        <v>6.590841222E-4</v>
      </c>
    </row>
    <row r="223" spans="1:51" x14ac:dyDescent="0.3">
      <c r="A223" s="1">
        <v>556.01715090000005</v>
      </c>
      <c r="B223" s="1">
        <v>3.462912355E-5</v>
      </c>
      <c r="I223" s="1">
        <v>556.13476560000004</v>
      </c>
      <c r="J223" s="1">
        <v>6.5953051670000003E-4</v>
      </c>
      <c r="P223" s="1">
        <v>556.7227173</v>
      </c>
      <c r="Q223" s="1">
        <v>-5.3479532650000002E-5</v>
      </c>
      <c r="W223" s="1">
        <v>556.13476560000004</v>
      </c>
      <c r="X223" s="1">
        <v>6.4903608289999999E-4</v>
      </c>
      <c r="AD223" s="1">
        <v>556.25231929999995</v>
      </c>
      <c r="AE223" s="1">
        <v>-8.1898295320000002E-5</v>
      </c>
      <c r="AK223" s="1">
        <v>556.36993410000002</v>
      </c>
      <c r="AL223" s="1">
        <v>6.4302590910000001E-4</v>
      </c>
      <c r="AQ223" s="1">
        <v>556.01715090000005</v>
      </c>
      <c r="AR223" s="1">
        <v>1.3708395999999999E-4</v>
      </c>
      <c r="AX223" s="1">
        <v>556.25231929999995</v>
      </c>
      <c r="AY223" s="1">
        <v>-2.0159846460000001E-4</v>
      </c>
    </row>
    <row r="224" spans="1:51" x14ac:dyDescent="0.3">
      <c r="A224" s="1">
        <v>556.13476560000004</v>
      </c>
      <c r="B224" s="1">
        <v>6.0676888099999999E-4</v>
      </c>
      <c r="I224" s="1">
        <v>556.25231929999995</v>
      </c>
      <c r="J224" s="1">
        <v>-1.795703429E-4</v>
      </c>
      <c r="P224" s="1">
        <v>556.84033199999999</v>
      </c>
      <c r="Q224" s="1">
        <v>2.3092885390000001E-4</v>
      </c>
      <c r="W224" s="1">
        <v>556.25231929999995</v>
      </c>
      <c r="X224" s="1">
        <v>-2.191365347E-4</v>
      </c>
      <c r="AD224" s="1">
        <v>556.36993410000002</v>
      </c>
      <c r="AE224" s="1">
        <v>7.1277772080000003E-4</v>
      </c>
      <c r="AK224" s="1">
        <v>556.48748780000005</v>
      </c>
      <c r="AL224" s="1">
        <v>-3.122522612E-4</v>
      </c>
      <c r="AQ224" s="1">
        <v>556.13476560000004</v>
      </c>
      <c r="AR224" s="1">
        <v>6.6499627429999998E-4</v>
      </c>
      <c r="AX224" s="1">
        <v>556.36993410000002</v>
      </c>
      <c r="AY224" s="1">
        <v>6.0085114090000001E-4</v>
      </c>
    </row>
    <row r="225" spans="1:51" x14ac:dyDescent="0.3">
      <c r="A225" s="1">
        <v>556.25231929999995</v>
      </c>
      <c r="B225" s="1">
        <v>-1.6053649599999999E-4</v>
      </c>
      <c r="I225" s="1">
        <v>556.36993410000002</v>
      </c>
      <c r="J225" s="1">
        <v>6.0643954199999996E-4</v>
      </c>
      <c r="P225" s="1">
        <v>556.95794679999995</v>
      </c>
      <c r="Q225" s="1">
        <v>6.4059800929999993E-5</v>
      </c>
      <c r="W225" s="1">
        <v>556.36993410000002</v>
      </c>
      <c r="X225" s="1">
        <v>5.8894907119999996E-4</v>
      </c>
      <c r="AD225" s="1">
        <v>556.48748780000005</v>
      </c>
      <c r="AE225" s="1">
        <v>-1.6488255640000001E-4</v>
      </c>
      <c r="AK225" s="1">
        <v>556.60510250000004</v>
      </c>
      <c r="AL225" s="1">
        <v>2.9927934519999999E-4</v>
      </c>
      <c r="AQ225" s="1">
        <v>556.25231929999995</v>
      </c>
      <c r="AR225" s="1">
        <v>-1.9051399430000001E-4</v>
      </c>
      <c r="AX225" s="1">
        <v>556.48748780000005</v>
      </c>
      <c r="AY225" s="1">
        <v>-2.9806801470000003E-4</v>
      </c>
    </row>
    <row r="226" spans="1:51" x14ac:dyDescent="0.3">
      <c r="A226" s="1">
        <v>556.36993410000002</v>
      </c>
      <c r="B226" s="1">
        <v>5.8069673830000003E-4</v>
      </c>
      <c r="I226" s="1">
        <v>556.48748780000005</v>
      </c>
      <c r="J226" s="1">
        <v>-2.8316487440000003E-4</v>
      </c>
      <c r="P226" s="1">
        <v>557.07550049999998</v>
      </c>
      <c r="Q226" s="1">
        <v>5.6505325480000004E-4</v>
      </c>
      <c r="W226" s="1">
        <v>556.48748780000005</v>
      </c>
      <c r="X226" s="1">
        <v>-2.9233444370000002E-4</v>
      </c>
      <c r="AD226" s="1">
        <v>556.60510250000004</v>
      </c>
      <c r="AE226" s="1">
        <v>3.7668523150000003E-4</v>
      </c>
      <c r="AK226" s="1">
        <v>556.7227173</v>
      </c>
      <c r="AL226" s="1">
        <v>-1.124836563E-4</v>
      </c>
      <c r="AQ226" s="1">
        <v>556.36993410000002</v>
      </c>
      <c r="AR226" s="1">
        <v>6.2110566069999997E-4</v>
      </c>
      <c r="AX226" s="1">
        <v>556.60510250000004</v>
      </c>
      <c r="AY226" s="1">
        <v>2.7841495469999999E-4</v>
      </c>
    </row>
    <row r="227" spans="1:51" x14ac:dyDescent="0.3">
      <c r="A227" s="1">
        <v>556.48748780000005</v>
      </c>
      <c r="B227" s="1">
        <v>-1.6081283680000001E-4</v>
      </c>
      <c r="I227" s="1">
        <v>556.60510250000004</v>
      </c>
      <c r="J227" s="1">
        <v>3.3371793689999999E-4</v>
      </c>
      <c r="P227" s="1">
        <v>557.19311519999997</v>
      </c>
      <c r="Q227" s="1">
        <v>1.9394179980000001E-4</v>
      </c>
      <c r="W227" s="1">
        <v>556.60510250000004</v>
      </c>
      <c r="X227" s="1">
        <v>2.9082331460000003E-4</v>
      </c>
      <c r="AD227" s="1">
        <v>556.7227173</v>
      </c>
      <c r="AE227" s="1">
        <v>1.343074018E-5</v>
      </c>
      <c r="AK227" s="1">
        <v>556.84033199999999</v>
      </c>
      <c r="AL227" s="1">
        <v>2.440464596E-4</v>
      </c>
      <c r="AQ227" s="1">
        <v>556.48748780000005</v>
      </c>
      <c r="AR227" s="1">
        <v>-2.718891774E-4</v>
      </c>
      <c r="AX227" s="1">
        <v>556.7227173</v>
      </c>
      <c r="AY227" s="1">
        <v>-8.6256055509999994E-5</v>
      </c>
    </row>
    <row r="228" spans="1:51" x14ac:dyDescent="0.3">
      <c r="A228" s="1">
        <v>556.60510250000004</v>
      </c>
      <c r="B228" s="1">
        <v>3.6090344660000002E-4</v>
      </c>
      <c r="I228" s="1">
        <v>556.7227173</v>
      </c>
      <c r="J228" s="1">
        <v>-7.1396374550000002E-5</v>
      </c>
      <c r="P228" s="1">
        <v>557.31073000000004</v>
      </c>
      <c r="Q228" s="1">
        <v>4.2318931080000002E-4</v>
      </c>
      <c r="W228" s="1">
        <v>556.7227173</v>
      </c>
      <c r="X228" s="1">
        <v>-1.242984581E-4</v>
      </c>
      <c r="AD228" s="1">
        <v>556.84033199999999</v>
      </c>
      <c r="AE228" s="1">
        <v>2.9986968729999998E-4</v>
      </c>
      <c r="AK228" s="1">
        <v>556.95794679999995</v>
      </c>
      <c r="AL228" s="1">
        <v>9.3634771469999996E-6</v>
      </c>
      <c r="AQ228" s="1">
        <v>556.60510250000004</v>
      </c>
      <c r="AR228" s="1">
        <v>2.73745798E-4</v>
      </c>
      <c r="AX228" s="1">
        <v>556.84033199999999</v>
      </c>
      <c r="AY228" s="1">
        <v>1.7937365920000001E-4</v>
      </c>
    </row>
    <row r="229" spans="1:51" x14ac:dyDescent="0.3">
      <c r="A229" s="1">
        <v>556.7227173</v>
      </c>
      <c r="B229" s="1">
        <v>-5.3657953690000003E-5</v>
      </c>
      <c r="I229" s="1">
        <v>556.84033199999999</v>
      </c>
      <c r="J229" s="1">
        <v>1.874364243E-4</v>
      </c>
      <c r="P229" s="1">
        <v>557.42834470000003</v>
      </c>
      <c r="Q229" s="1">
        <v>-4.8866897120000002E-4</v>
      </c>
      <c r="W229" s="1">
        <v>556.84033199999999</v>
      </c>
      <c r="X229" s="1">
        <v>2.1943797760000001E-4</v>
      </c>
      <c r="AD229" s="1">
        <v>556.95794679999995</v>
      </c>
      <c r="AE229" s="1">
        <v>2.004994603E-4</v>
      </c>
      <c r="AK229" s="1">
        <v>557.07550049999998</v>
      </c>
      <c r="AL229" s="1">
        <v>5.1089795310000003E-4</v>
      </c>
      <c r="AQ229" s="1">
        <v>556.7227173</v>
      </c>
      <c r="AR229" s="1">
        <v>-1.0783794279999999E-4</v>
      </c>
      <c r="AX229" s="1">
        <v>556.95794679999995</v>
      </c>
      <c r="AY229" s="1">
        <v>5.1171384260000001E-5</v>
      </c>
    </row>
    <row r="230" spans="1:51" x14ac:dyDescent="0.3">
      <c r="A230" s="1">
        <v>556.84033199999999</v>
      </c>
      <c r="B230" s="1">
        <v>3.1531197599999998E-4</v>
      </c>
      <c r="I230" s="1">
        <v>556.95794679999995</v>
      </c>
      <c r="J230" s="1">
        <v>2.9152670319999999E-5</v>
      </c>
      <c r="P230" s="1">
        <v>557.54602050000005</v>
      </c>
      <c r="Q230" s="1">
        <v>1.99718459E-4</v>
      </c>
      <c r="W230" s="1">
        <v>556.95794679999995</v>
      </c>
      <c r="X230" s="1">
        <v>2.1706135159999998E-5</v>
      </c>
      <c r="AD230" s="1">
        <v>557.07550049999998</v>
      </c>
      <c r="AE230" s="1">
        <v>6.9820688799999996E-4</v>
      </c>
      <c r="AK230" s="1">
        <v>557.19311519999997</v>
      </c>
      <c r="AL230" s="1">
        <v>2.7241694620000001E-4</v>
      </c>
      <c r="AQ230" s="1">
        <v>556.84033199999999</v>
      </c>
      <c r="AR230" s="1">
        <v>2.3921058159999999E-4</v>
      </c>
      <c r="AX230" s="1">
        <v>557.07550049999998</v>
      </c>
      <c r="AY230" s="1">
        <v>5.462378031E-4</v>
      </c>
    </row>
    <row r="231" spans="1:51" x14ac:dyDescent="0.3">
      <c r="A231" s="1">
        <v>556.95794679999995</v>
      </c>
      <c r="B231" s="1">
        <v>7.6366697610000007E-5</v>
      </c>
      <c r="I231" s="1">
        <v>557.07550049999998</v>
      </c>
      <c r="J231" s="1">
        <v>5.7795521569999997E-4</v>
      </c>
      <c r="P231" s="1">
        <v>557.66363530000001</v>
      </c>
      <c r="Q231" s="1">
        <v>-1.421656925E-4</v>
      </c>
      <c r="W231" s="1">
        <v>557.07550049999998</v>
      </c>
      <c r="X231" s="1">
        <v>5.8462913150000005E-4</v>
      </c>
      <c r="AD231" s="1">
        <v>557.19311519999997</v>
      </c>
      <c r="AE231" s="1">
        <v>3.4935862639999998E-4</v>
      </c>
      <c r="AK231" s="1">
        <v>557.31073000000004</v>
      </c>
      <c r="AL231" s="1">
        <v>4.2602492610000002E-4</v>
      </c>
      <c r="AQ231" s="1">
        <v>556.95794679999995</v>
      </c>
      <c r="AR231" s="1">
        <v>5.8806115700000002E-5</v>
      </c>
      <c r="AX231" s="1">
        <v>557.19311519999997</v>
      </c>
      <c r="AY231" s="1">
        <v>2.7432892239999997E-4</v>
      </c>
    </row>
    <row r="232" spans="1:51" x14ac:dyDescent="0.3">
      <c r="A232" s="1">
        <v>557.07550049999998</v>
      </c>
      <c r="B232" s="1">
        <v>5.5014243119999996E-4</v>
      </c>
      <c r="I232" s="1">
        <v>557.19311519999997</v>
      </c>
      <c r="J232" s="1">
        <v>2.4160258179999999E-4</v>
      </c>
      <c r="P232" s="1">
        <v>557.78125</v>
      </c>
      <c r="Q232" s="1">
        <v>3.2296124850000001E-4</v>
      </c>
      <c r="W232" s="1">
        <v>557.19311519999997</v>
      </c>
      <c r="X232" s="1">
        <v>2.021405817E-4</v>
      </c>
      <c r="AD232" s="1">
        <v>557.31073000000004</v>
      </c>
      <c r="AE232" s="1">
        <v>5.8166962120000001E-4</v>
      </c>
      <c r="AK232" s="1">
        <v>557.42834470000003</v>
      </c>
      <c r="AL232" s="1">
        <v>-4.6720038520000002E-4</v>
      </c>
      <c r="AQ232" s="1">
        <v>557.07550049999998</v>
      </c>
      <c r="AR232" s="1">
        <v>5.5445067120000005E-4</v>
      </c>
      <c r="AX232" s="1">
        <v>557.31073000000004</v>
      </c>
      <c r="AY232" s="1">
        <v>4.1618660910000001E-4</v>
      </c>
    </row>
    <row r="233" spans="1:51" x14ac:dyDescent="0.3">
      <c r="A233" s="1">
        <v>557.19311519999997</v>
      </c>
      <c r="B233" s="1">
        <v>1.9694502410000001E-4</v>
      </c>
      <c r="I233" s="1">
        <v>557.31073000000004</v>
      </c>
      <c r="J233" s="1">
        <v>4.0519796310000002E-4</v>
      </c>
      <c r="P233" s="1">
        <v>557.89886469999999</v>
      </c>
      <c r="Q233" s="1">
        <v>6.1294202170000006E-5</v>
      </c>
      <c r="W233" s="1">
        <v>557.31073000000004</v>
      </c>
      <c r="X233" s="1">
        <v>4.3306764559999998E-4</v>
      </c>
      <c r="AD233" s="1">
        <v>557.42834470000003</v>
      </c>
      <c r="AE233" s="1">
        <v>-4.0986982640000001E-4</v>
      </c>
      <c r="AK233" s="1">
        <v>557.54602050000005</v>
      </c>
      <c r="AL233" s="1">
        <v>2.585645998E-4</v>
      </c>
      <c r="AQ233" s="1">
        <v>557.19311519999997</v>
      </c>
      <c r="AR233" s="1">
        <v>2.7584380590000001E-4</v>
      </c>
      <c r="AX233" s="1">
        <v>557.42834470000003</v>
      </c>
      <c r="AY233" s="1">
        <v>-5.0090928560000004E-4</v>
      </c>
    </row>
    <row r="234" spans="1:51" x14ac:dyDescent="0.3">
      <c r="A234" s="1">
        <v>557.31073000000004</v>
      </c>
      <c r="B234" s="1">
        <v>4.774204281E-4</v>
      </c>
      <c r="I234" s="1">
        <v>557.42834470000003</v>
      </c>
      <c r="J234" s="1">
        <v>-4.5667897210000002E-4</v>
      </c>
      <c r="P234" s="1">
        <v>558.01647949999995</v>
      </c>
      <c r="Q234" s="1">
        <v>2.8633524199999998E-4</v>
      </c>
      <c r="W234" s="1">
        <v>557.42834470000003</v>
      </c>
      <c r="X234" s="1">
        <v>-4.9216678600000005E-4</v>
      </c>
      <c r="AD234" s="1">
        <v>557.54602050000005</v>
      </c>
      <c r="AE234" s="1">
        <v>3.5949886660000002E-4</v>
      </c>
      <c r="AK234" s="1">
        <v>557.66363530000001</v>
      </c>
      <c r="AL234" s="1">
        <v>-1.3009770190000001E-4</v>
      </c>
      <c r="AQ234" s="1">
        <v>557.31073000000004</v>
      </c>
      <c r="AR234" s="1">
        <v>4.3701787940000003E-4</v>
      </c>
      <c r="AX234" s="1">
        <v>557.54602050000005</v>
      </c>
      <c r="AY234" s="1">
        <v>1.9856392459999999E-4</v>
      </c>
    </row>
    <row r="235" spans="1:51" x14ac:dyDescent="0.3">
      <c r="A235" s="1">
        <v>557.42834470000003</v>
      </c>
      <c r="B235" s="1">
        <v>-3.4117832549999998E-4</v>
      </c>
      <c r="I235" s="1">
        <v>557.54602050000005</v>
      </c>
      <c r="J235" s="1">
        <v>2.8646530699999998E-4</v>
      </c>
      <c r="P235" s="1">
        <v>558.13415529999997</v>
      </c>
      <c r="Q235" s="1">
        <v>-5.3654690419999998E-5</v>
      </c>
      <c r="W235" s="1">
        <v>557.54602050000005</v>
      </c>
      <c r="X235" s="1">
        <v>1.997514482E-4</v>
      </c>
      <c r="AD235" s="1">
        <v>557.66363530000001</v>
      </c>
      <c r="AE235" s="1">
        <v>-1.646712917E-5</v>
      </c>
      <c r="AK235" s="1">
        <v>557.78125</v>
      </c>
      <c r="AL235" s="1">
        <v>2.9045960399999999E-4</v>
      </c>
      <c r="AQ235" s="1">
        <v>557.42834470000003</v>
      </c>
      <c r="AR235" s="1">
        <v>-4.768319195E-4</v>
      </c>
      <c r="AX235" s="1">
        <v>557.66363530000001</v>
      </c>
      <c r="AY235" s="1">
        <v>-1.40695789E-4</v>
      </c>
    </row>
    <row r="236" spans="1:51" x14ac:dyDescent="0.3">
      <c r="A236" s="1">
        <v>557.54602050000005</v>
      </c>
      <c r="B236" s="1">
        <v>2.824453404E-4</v>
      </c>
      <c r="I236" s="1">
        <v>557.66363530000001</v>
      </c>
      <c r="J236" s="1">
        <v>-1.5250903379999999E-4</v>
      </c>
      <c r="P236" s="1">
        <v>558.25176999999996</v>
      </c>
      <c r="Q236" s="1">
        <v>1.236034877E-4</v>
      </c>
      <c r="W236" s="1">
        <v>557.66363530000001</v>
      </c>
      <c r="X236" s="1">
        <v>-1.4452575119999999E-4</v>
      </c>
      <c r="AD236" s="1">
        <v>557.78125</v>
      </c>
      <c r="AE236" s="1">
        <v>3.8160636899999998E-4</v>
      </c>
      <c r="AK236" s="1">
        <v>557.89886469999999</v>
      </c>
      <c r="AL236" s="1">
        <v>8.8269873230000006E-5</v>
      </c>
      <c r="AQ236" s="1">
        <v>557.54602050000005</v>
      </c>
      <c r="AR236" s="1">
        <v>1.8040959550000001E-4</v>
      </c>
      <c r="AX236" s="1">
        <v>557.78125</v>
      </c>
      <c r="AY236" s="1">
        <v>3.0489824709999997E-4</v>
      </c>
    </row>
    <row r="237" spans="1:51" x14ac:dyDescent="0.3">
      <c r="A237" s="1">
        <v>557.66363530000001</v>
      </c>
      <c r="B237" s="1">
        <v>-2.4807419319999999E-5</v>
      </c>
      <c r="I237" s="1">
        <v>557.78125</v>
      </c>
      <c r="J237" s="1">
        <v>3.4199110810000002E-4</v>
      </c>
      <c r="P237" s="1">
        <v>558.36944579999999</v>
      </c>
      <c r="Q237" s="1">
        <v>-4.677891411E-5</v>
      </c>
      <c r="W237" s="1">
        <v>557.78125</v>
      </c>
      <c r="X237" s="1">
        <v>2.8660945830000001E-4</v>
      </c>
      <c r="AD237" s="1">
        <v>557.89886469999999</v>
      </c>
      <c r="AE237" s="1">
        <v>2.0844415119999999E-4</v>
      </c>
      <c r="AK237" s="1">
        <v>558.01647949999995</v>
      </c>
      <c r="AL237" s="1">
        <v>2.3460577360000001E-4</v>
      </c>
      <c r="AQ237" s="1">
        <v>557.66363530000001</v>
      </c>
      <c r="AR237" s="1">
        <v>-1.3600179230000001E-4</v>
      </c>
      <c r="AX237" s="1">
        <v>557.89886469999999</v>
      </c>
      <c r="AY237" s="1">
        <v>7.3903014709999996E-5</v>
      </c>
    </row>
    <row r="238" spans="1:51" x14ac:dyDescent="0.3">
      <c r="A238" s="1">
        <v>557.78125</v>
      </c>
      <c r="B238" s="1">
        <v>3.6411185280000002E-4</v>
      </c>
      <c r="I238" s="1">
        <v>557.89886469999999</v>
      </c>
      <c r="J238" s="1">
        <v>1.0734476379999999E-4</v>
      </c>
      <c r="P238" s="1">
        <v>558.48706049999998</v>
      </c>
      <c r="Q238" s="1">
        <v>4.5885343570000001E-4</v>
      </c>
      <c r="W238" s="1">
        <v>557.89886469999999</v>
      </c>
      <c r="X238" s="1">
        <v>2.944467815E-5</v>
      </c>
      <c r="AD238" s="1">
        <v>558.01647949999995</v>
      </c>
      <c r="AE238" s="1">
        <v>3.9076944809999999E-4</v>
      </c>
      <c r="AK238" s="1">
        <v>558.13415529999997</v>
      </c>
      <c r="AL238" s="1">
        <v>-7.6356504000000004E-5</v>
      </c>
      <c r="AQ238" s="1">
        <v>557.78125</v>
      </c>
      <c r="AR238" s="1">
        <v>2.8688204470000002E-4</v>
      </c>
      <c r="AX238" s="1">
        <v>558.01647949999995</v>
      </c>
      <c r="AY238" s="1">
        <v>2.390175214E-4</v>
      </c>
    </row>
    <row r="239" spans="1:51" x14ac:dyDescent="0.3">
      <c r="A239" s="1">
        <v>557.89886469999999</v>
      </c>
      <c r="B239" s="1">
        <v>6.1108083170000006E-5</v>
      </c>
      <c r="I239" s="1">
        <v>558.01647949999995</v>
      </c>
      <c r="J239" s="1">
        <v>2.677087905E-4</v>
      </c>
      <c r="P239" s="1">
        <v>558.60473630000001</v>
      </c>
      <c r="Q239" s="1">
        <v>-2.3916190550000001E-4</v>
      </c>
      <c r="W239" s="1">
        <v>558.01647949999995</v>
      </c>
      <c r="X239" s="1">
        <v>2.6871779120000002E-4</v>
      </c>
      <c r="AD239" s="1">
        <v>558.13415529999997</v>
      </c>
      <c r="AE239" s="1">
        <v>6.4260893849999996E-5</v>
      </c>
      <c r="AK239" s="1">
        <v>558.25176999999996</v>
      </c>
      <c r="AL239" s="1">
        <v>1.10767287E-4</v>
      </c>
      <c r="AQ239" s="1">
        <v>557.89886469999999</v>
      </c>
      <c r="AR239" s="1">
        <v>1.2535092539999999E-4</v>
      </c>
      <c r="AX239" s="1">
        <v>558.13415529999997</v>
      </c>
      <c r="AY239" s="1">
        <v>-2.9107231969999999E-5</v>
      </c>
    </row>
    <row r="240" spans="1:51" x14ac:dyDescent="0.3">
      <c r="A240" s="1">
        <v>558.01647949999995</v>
      </c>
      <c r="B240" s="1">
        <v>3.7895282729999999E-4</v>
      </c>
      <c r="I240" s="1">
        <v>558.13415529999997</v>
      </c>
      <c r="J240" s="1">
        <v>-7.4528994449999997E-5</v>
      </c>
      <c r="P240" s="1">
        <v>558.72235109999997</v>
      </c>
      <c r="Q240" s="1">
        <v>3.7228819559999998E-4</v>
      </c>
      <c r="W240" s="1">
        <v>558.13415529999997</v>
      </c>
      <c r="X240" s="1">
        <v>-5.1753831940000001E-5</v>
      </c>
      <c r="AD240" s="1">
        <v>558.25176999999996</v>
      </c>
      <c r="AE240" s="1">
        <v>2.3976633379999999E-4</v>
      </c>
      <c r="AK240" s="1">
        <v>558.36944579999999</v>
      </c>
      <c r="AL240" s="1">
        <v>5.9410144790000001E-6</v>
      </c>
      <c r="AQ240" s="1">
        <v>558.01647949999995</v>
      </c>
      <c r="AR240" s="1">
        <v>2.7992547259999997E-4</v>
      </c>
      <c r="AX240" s="1">
        <v>558.25176999999996</v>
      </c>
      <c r="AY240" s="1">
        <v>1.358718291E-4</v>
      </c>
    </row>
    <row r="241" spans="1:51" x14ac:dyDescent="0.3">
      <c r="A241" s="1">
        <v>558.13415529999997</v>
      </c>
      <c r="B241" s="1">
        <v>-4.8378165959999998E-5</v>
      </c>
      <c r="I241" s="1">
        <v>558.25176999999996</v>
      </c>
      <c r="J241" s="1">
        <v>1.2850249189999999E-4</v>
      </c>
      <c r="P241" s="1">
        <v>558.8400269</v>
      </c>
      <c r="Q241" s="1">
        <v>-1.428848336E-4</v>
      </c>
      <c r="W241" s="1">
        <v>558.25176999999996</v>
      </c>
      <c r="X241" s="1">
        <v>1.1668531810000001E-4</v>
      </c>
      <c r="AD241" s="1">
        <v>558.36944579999999</v>
      </c>
      <c r="AE241" s="1">
        <v>1.2153646090000001E-4</v>
      </c>
      <c r="AK241" s="1">
        <v>558.48706049999998</v>
      </c>
      <c r="AL241" s="1">
        <v>4.1600735859999999E-4</v>
      </c>
      <c r="AQ241" s="1">
        <v>558.13415529999997</v>
      </c>
      <c r="AR241" s="1">
        <v>-3.002470294E-5</v>
      </c>
      <c r="AX241" s="1">
        <v>558.36944579999999</v>
      </c>
      <c r="AY241" s="1">
        <v>1.079462982E-5</v>
      </c>
    </row>
    <row r="242" spans="1:51" x14ac:dyDescent="0.3">
      <c r="A242" s="1">
        <v>558.25176999999996</v>
      </c>
      <c r="B242" s="1">
        <v>2.9309655659999999E-4</v>
      </c>
      <c r="I242" s="1">
        <v>558.36944579999999</v>
      </c>
      <c r="J242" s="1">
        <v>-1.939398135E-5</v>
      </c>
      <c r="P242" s="1">
        <v>558.95764159999999</v>
      </c>
      <c r="Q242" s="1">
        <v>2.9818443000000002E-4</v>
      </c>
      <c r="W242" s="1">
        <v>558.36944579999999</v>
      </c>
      <c r="X242" s="1">
        <v>-2.1098181610000002E-5</v>
      </c>
      <c r="AD242" s="1">
        <v>558.48706049999998</v>
      </c>
      <c r="AE242" s="1">
        <v>5.1848939620000002E-4</v>
      </c>
      <c r="AK242" s="1">
        <v>558.60473630000001</v>
      </c>
      <c r="AL242" s="1">
        <v>-2.311816934E-4</v>
      </c>
      <c r="AQ242" s="1">
        <v>558.25176999999996</v>
      </c>
      <c r="AR242" s="1">
        <v>1.3429581299999999E-4</v>
      </c>
      <c r="AX242" s="1">
        <v>558.48706049999998</v>
      </c>
      <c r="AY242" s="1">
        <v>4.0306238219999999E-4</v>
      </c>
    </row>
    <row r="243" spans="1:51" x14ac:dyDescent="0.3">
      <c r="A243" s="1">
        <v>558.36944579999999</v>
      </c>
      <c r="B243" s="1">
        <v>1.6418745870000001E-5</v>
      </c>
      <c r="I243" s="1">
        <v>558.48706049999998</v>
      </c>
      <c r="J243" s="1">
        <v>4.1642860740000003E-4</v>
      </c>
      <c r="P243" s="1">
        <v>559.07531740000002</v>
      </c>
      <c r="Q243" s="1">
        <v>-2.4746029519999999E-4</v>
      </c>
      <c r="W243" s="1">
        <v>558.48706049999998</v>
      </c>
      <c r="X243" s="1">
        <v>3.631237778E-4</v>
      </c>
      <c r="AD243" s="1">
        <v>558.60473630000001</v>
      </c>
      <c r="AE243" s="1">
        <v>-1.092950552E-4</v>
      </c>
      <c r="AK243" s="1">
        <v>558.72235109999997</v>
      </c>
      <c r="AL243" s="1">
        <v>3.7742691350000002E-4</v>
      </c>
      <c r="AQ243" s="1">
        <v>558.36944579999999</v>
      </c>
      <c r="AR243" s="1">
        <v>6.0786565880000001E-5</v>
      </c>
      <c r="AX243" s="1">
        <v>558.60473630000001</v>
      </c>
      <c r="AY243" s="1">
        <v>-2.064495347E-4</v>
      </c>
    </row>
    <row r="244" spans="1:51" x14ac:dyDescent="0.3">
      <c r="A244" s="1">
        <v>558.48706049999998</v>
      </c>
      <c r="B244" s="1">
        <v>4.7240470300000001E-4</v>
      </c>
      <c r="I244" s="1">
        <v>558.60473630000001</v>
      </c>
      <c r="J244" s="1">
        <v>-2.3003476959999999E-4</v>
      </c>
      <c r="P244" s="1">
        <v>559.19299320000005</v>
      </c>
      <c r="Q244" s="1">
        <v>7.3767313730000003E-4</v>
      </c>
      <c r="W244" s="1">
        <v>558.60473630000001</v>
      </c>
      <c r="X244" s="1">
        <v>-2.2039828760000001E-4</v>
      </c>
      <c r="AD244" s="1">
        <v>558.72235109999997</v>
      </c>
      <c r="AE244" s="1">
        <v>5.3760188169999998E-4</v>
      </c>
      <c r="AK244" s="1">
        <v>558.8400269</v>
      </c>
      <c r="AL244" s="1">
        <v>-1.5515643459999999E-4</v>
      </c>
      <c r="AQ244" s="1">
        <v>558.48706049999998</v>
      </c>
      <c r="AR244" s="1">
        <v>4.3140235359999998E-4</v>
      </c>
      <c r="AX244" s="1">
        <v>558.72235109999997</v>
      </c>
      <c r="AY244" s="1">
        <v>3.81928141E-4</v>
      </c>
    </row>
    <row r="245" spans="1:51" x14ac:dyDescent="0.3">
      <c r="A245" s="1">
        <v>558.60473630000001</v>
      </c>
      <c r="B245" s="1">
        <v>-1.440553169E-4</v>
      </c>
      <c r="I245" s="1">
        <v>558.72235109999997</v>
      </c>
      <c r="J245" s="1">
        <v>3.9843309790000002E-4</v>
      </c>
      <c r="P245" s="1">
        <v>559.3106689</v>
      </c>
      <c r="Q245" s="1">
        <v>-3.1776510880000001E-4</v>
      </c>
      <c r="W245" s="1">
        <v>558.72235109999997</v>
      </c>
      <c r="X245" s="1">
        <v>3.6809447920000001E-4</v>
      </c>
      <c r="AD245" s="1">
        <v>558.8400269</v>
      </c>
      <c r="AE245" s="1">
        <v>-4.0581391660000001E-5</v>
      </c>
      <c r="AK245" s="1">
        <v>558.95764159999999</v>
      </c>
      <c r="AL245" s="1">
        <v>2.8750402269999998E-4</v>
      </c>
      <c r="AQ245" s="1">
        <v>558.60473630000001</v>
      </c>
      <c r="AR245" s="1">
        <v>-2.18169982E-4</v>
      </c>
      <c r="AX245" s="1">
        <v>558.8400269</v>
      </c>
      <c r="AY245" s="1">
        <v>-1.8611214179999999E-4</v>
      </c>
    </row>
    <row r="246" spans="1:51" x14ac:dyDescent="0.3">
      <c r="A246" s="1">
        <v>558.72235109999997</v>
      </c>
      <c r="B246" s="1">
        <v>4.747464554E-4</v>
      </c>
      <c r="I246" s="1">
        <v>558.8400269</v>
      </c>
      <c r="J246" s="1">
        <v>-1.5177436579999999E-4</v>
      </c>
      <c r="P246" s="1">
        <v>559.42834470000003</v>
      </c>
      <c r="Q246" s="1">
        <v>4.0430529039999999E-4</v>
      </c>
      <c r="W246" s="1">
        <v>558.8400269</v>
      </c>
      <c r="X246" s="1">
        <v>-1.6700230479999999E-4</v>
      </c>
      <c r="AD246" s="1">
        <v>558.95764159999999</v>
      </c>
      <c r="AE246" s="1">
        <v>4.197186499E-4</v>
      </c>
      <c r="AK246" s="1">
        <v>559.07531740000002</v>
      </c>
      <c r="AL246" s="1">
        <v>-2.1560132149999999E-4</v>
      </c>
      <c r="AQ246" s="1">
        <v>558.72235109999997</v>
      </c>
      <c r="AR246" s="1">
        <v>4.2998045680000001E-4</v>
      </c>
      <c r="AX246" s="1">
        <v>558.95764159999999</v>
      </c>
      <c r="AY246" s="1">
        <v>3.121574118E-4</v>
      </c>
    </row>
    <row r="247" spans="1:51" x14ac:dyDescent="0.3">
      <c r="A247" s="1">
        <v>558.8400269</v>
      </c>
      <c r="B247" s="1">
        <v>-1.2839773259999999E-4</v>
      </c>
      <c r="I247" s="1">
        <v>558.95764159999999</v>
      </c>
      <c r="J247" s="1">
        <v>3.239606158E-4</v>
      </c>
      <c r="P247" s="1">
        <v>559.54602050000005</v>
      </c>
      <c r="Q247" s="1">
        <v>-2.883234993E-4</v>
      </c>
      <c r="W247" s="1">
        <v>558.95764159999999</v>
      </c>
      <c r="X247" s="1">
        <v>2.988522465E-4</v>
      </c>
      <c r="AD247" s="1">
        <v>559.07531740000002</v>
      </c>
      <c r="AE247" s="1">
        <v>-1.189253089E-4</v>
      </c>
      <c r="AK247" s="1">
        <v>559.19299320000005</v>
      </c>
      <c r="AL247" s="1">
        <v>7.8246573680000001E-4</v>
      </c>
      <c r="AQ247" s="1">
        <v>558.8400269</v>
      </c>
      <c r="AR247" s="1">
        <v>-1.51909946E-4</v>
      </c>
      <c r="AX247" s="1">
        <v>559.07531740000002</v>
      </c>
      <c r="AY247" s="1">
        <v>-2.6310261459999999E-4</v>
      </c>
    </row>
    <row r="248" spans="1:51" x14ac:dyDescent="0.3">
      <c r="A248" s="1">
        <v>558.95764159999999</v>
      </c>
      <c r="B248" s="1">
        <v>4.3553931759999999E-4</v>
      </c>
      <c r="I248" s="1">
        <v>559.07531740000002</v>
      </c>
      <c r="J248" s="1">
        <v>-2.2819724109999999E-4</v>
      </c>
      <c r="P248" s="1">
        <v>559.66363530000001</v>
      </c>
      <c r="Q248" s="1">
        <v>2.4884168519999999E-3</v>
      </c>
      <c r="W248" s="1">
        <v>559.07531740000002</v>
      </c>
      <c r="X248" s="1">
        <v>-2.448080631E-4</v>
      </c>
      <c r="AD248" s="1">
        <v>559.19299320000005</v>
      </c>
      <c r="AE248" s="1">
        <v>8.6681684479999999E-4</v>
      </c>
      <c r="AK248" s="1">
        <v>559.3106689</v>
      </c>
      <c r="AL248" s="1">
        <v>-3.5155995280000002E-4</v>
      </c>
      <c r="AQ248" s="1">
        <v>558.95764159999999</v>
      </c>
      <c r="AR248" s="1">
        <v>3.0900651469999998E-4</v>
      </c>
      <c r="AX248" s="1">
        <v>559.19299320000005</v>
      </c>
      <c r="AY248" s="1">
        <v>7.8906991980000004E-4</v>
      </c>
    </row>
    <row r="249" spans="1:51" x14ac:dyDescent="0.3">
      <c r="A249" s="1">
        <v>559.07531740000002</v>
      </c>
      <c r="B249" s="1">
        <v>-1.6337596750000001E-4</v>
      </c>
      <c r="I249" s="1">
        <v>559.19299320000005</v>
      </c>
      <c r="J249" s="1">
        <v>7.2688050569999995E-4</v>
      </c>
      <c r="P249" s="1">
        <v>559.78131099999996</v>
      </c>
      <c r="Q249" s="1">
        <v>-4.1093598699999998E-4</v>
      </c>
      <c r="W249" s="1">
        <v>559.19299320000005</v>
      </c>
      <c r="X249" s="1">
        <v>7.4260606200000001E-4</v>
      </c>
      <c r="AD249" s="1">
        <v>559.3106689</v>
      </c>
      <c r="AE249" s="1">
        <v>-2.533666848E-4</v>
      </c>
      <c r="AK249" s="1">
        <v>559.42834470000003</v>
      </c>
      <c r="AL249" s="1">
        <v>3.682447423E-4</v>
      </c>
      <c r="AQ249" s="1">
        <v>559.07531740000002</v>
      </c>
      <c r="AR249" s="1">
        <v>-2.63212889E-4</v>
      </c>
      <c r="AX249" s="1">
        <v>559.3106689</v>
      </c>
      <c r="AY249" s="1">
        <v>-3.7908545350000001E-4</v>
      </c>
    </row>
    <row r="250" spans="1:51" x14ac:dyDescent="0.3">
      <c r="A250" s="1">
        <v>559.19299320000005</v>
      </c>
      <c r="B250" s="1">
        <v>7.0255558239999997E-4</v>
      </c>
      <c r="I250" s="1">
        <v>559.3106689</v>
      </c>
      <c r="J250" s="1">
        <v>-2.991692163E-4</v>
      </c>
      <c r="P250" s="1">
        <v>559.89904790000003</v>
      </c>
      <c r="Q250" s="1">
        <v>2.083923027E-4</v>
      </c>
      <c r="W250" s="1">
        <v>559.3106689</v>
      </c>
      <c r="X250" s="1">
        <v>-3.4744103320000002E-4</v>
      </c>
      <c r="AD250" s="1">
        <v>559.42834470000003</v>
      </c>
      <c r="AE250" s="1">
        <v>5.4323964289999999E-4</v>
      </c>
      <c r="AK250" s="1">
        <v>559.54602050000005</v>
      </c>
      <c r="AL250" s="1">
        <v>-2.6881851950000003E-4</v>
      </c>
      <c r="AQ250" s="1">
        <v>559.19299320000005</v>
      </c>
      <c r="AR250" s="1">
        <v>8.0013577829999996E-4</v>
      </c>
      <c r="AX250" s="1">
        <v>559.42834470000003</v>
      </c>
      <c r="AY250" s="1">
        <v>3.9571244270000003E-4</v>
      </c>
    </row>
    <row r="251" spans="1:51" x14ac:dyDescent="0.3">
      <c r="A251" s="1">
        <v>559.3106689</v>
      </c>
      <c r="B251" s="1">
        <v>-2.2019087920000001E-4</v>
      </c>
      <c r="I251" s="1">
        <v>559.42834470000003</v>
      </c>
      <c r="J251" s="1">
        <v>4.0988632830000002E-4</v>
      </c>
      <c r="P251" s="1">
        <v>560.01672359999998</v>
      </c>
      <c r="Q251" s="1">
        <v>-2.203042095E-4</v>
      </c>
      <c r="W251" s="1">
        <v>559.42834470000003</v>
      </c>
      <c r="X251" s="1">
        <v>3.9486199970000001E-4</v>
      </c>
      <c r="AD251" s="1">
        <v>559.54602050000005</v>
      </c>
      <c r="AE251" s="1">
        <v>-1.413565624E-4</v>
      </c>
      <c r="AK251" s="1">
        <v>559.66363530000001</v>
      </c>
      <c r="AL251" s="1">
        <v>2.570734825E-3</v>
      </c>
      <c r="AQ251" s="1">
        <v>559.3106689</v>
      </c>
      <c r="AR251" s="1">
        <v>-3.437558771E-4</v>
      </c>
      <c r="AX251" s="1">
        <v>559.54602050000005</v>
      </c>
      <c r="AY251" s="1">
        <v>-2.7539467559999998E-4</v>
      </c>
    </row>
    <row r="252" spans="1:51" x14ac:dyDescent="0.3">
      <c r="A252" s="1">
        <v>559.42834470000003</v>
      </c>
      <c r="B252" s="1">
        <v>4.4124457049999998E-4</v>
      </c>
      <c r="I252" s="1">
        <v>559.54602050000005</v>
      </c>
      <c r="J252" s="1">
        <v>-2.4030738860000001E-4</v>
      </c>
      <c r="P252" s="1">
        <v>560.13439940000001</v>
      </c>
      <c r="Q252" s="1">
        <v>3.9579387520000001E-4</v>
      </c>
      <c r="W252" s="1">
        <v>559.54602050000005</v>
      </c>
      <c r="X252" s="1">
        <v>-3.2859740900000002E-4</v>
      </c>
      <c r="AD252" s="1">
        <v>559.66363530000001</v>
      </c>
      <c r="AE252" s="1">
        <v>2.683690283E-3</v>
      </c>
      <c r="AK252" s="1">
        <v>559.78131099999996</v>
      </c>
      <c r="AL252" s="1">
        <v>-4.4116951179999999E-4</v>
      </c>
      <c r="AQ252" s="1">
        <v>559.42834470000003</v>
      </c>
      <c r="AR252" s="1">
        <v>4.4288512440000003E-4</v>
      </c>
      <c r="AX252" s="1">
        <v>559.66363530000001</v>
      </c>
      <c r="AY252" s="1">
        <v>2.617517486E-3</v>
      </c>
    </row>
    <row r="253" spans="1:51" x14ac:dyDescent="0.3">
      <c r="A253" s="1">
        <v>559.54602050000005</v>
      </c>
      <c r="B253" s="1">
        <v>-1.5718914799999999E-4</v>
      </c>
      <c r="I253" s="1">
        <v>559.66363530000001</v>
      </c>
      <c r="J253" s="1">
        <v>2.446403494E-3</v>
      </c>
      <c r="P253" s="1">
        <v>560.25207520000004</v>
      </c>
      <c r="Q253" s="1">
        <v>-1.785664936E-4</v>
      </c>
      <c r="W253" s="1">
        <v>559.66363530000001</v>
      </c>
      <c r="X253" s="1">
        <v>2.5094063020000001E-3</v>
      </c>
      <c r="AD253" s="1">
        <v>559.78131099999996</v>
      </c>
      <c r="AE253" s="1">
        <v>-3.2255973199999999E-4</v>
      </c>
      <c r="AK253" s="1">
        <v>559.89904790000003</v>
      </c>
      <c r="AL253" s="1">
        <v>2.3241491000000001E-4</v>
      </c>
      <c r="AQ253" s="1">
        <v>559.54602050000005</v>
      </c>
      <c r="AR253" s="1">
        <v>-2.1224631929999999E-4</v>
      </c>
      <c r="AX253" s="1">
        <v>559.78131099999996</v>
      </c>
      <c r="AY253" s="1">
        <v>-4.2328707060000002E-4</v>
      </c>
    </row>
    <row r="254" spans="1:51" x14ac:dyDescent="0.3">
      <c r="A254" s="1">
        <v>559.66363530000001</v>
      </c>
      <c r="B254" s="1">
        <v>1.9468339160000001E-3</v>
      </c>
      <c r="I254" s="1">
        <v>559.78131099999996</v>
      </c>
      <c r="J254" s="1">
        <v>-4.181410477E-4</v>
      </c>
      <c r="P254" s="1">
        <v>560.36975099999995</v>
      </c>
      <c r="Q254" s="1">
        <v>2.5524041850000001E-4</v>
      </c>
      <c r="W254" s="1">
        <v>559.78131099999996</v>
      </c>
      <c r="X254" s="1">
        <v>-4.727992346E-4</v>
      </c>
      <c r="AD254" s="1">
        <v>559.89904790000003</v>
      </c>
      <c r="AE254" s="1">
        <v>3.0499399870000002E-4</v>
      </c>
      <c r="AK254" s="1">
        <v>560.01672359999998</v>
      </c>
      <c r="AL254" s="1">
        <v>-2.278740867E-4</v>
      </c>
      <c r="AQ254" s="1">
        <v>559.66363530000001</v>
      </c>
      <c r="AR254" s="1">
        <v>2.6269978840000002E-3</v>
      </c>
      <c r="AX254" s="1">
        <v>559.89904790000003</v>
      </c>
      <c r="AY254" s="1">
        <v>1.9181024979999999E-4</v>
      </c>
    </row>
    <row r="255" spans="1:51" x14ac:dyDescent="0.3">
      <c r="A255" s="1">
        <v>559.78131099999996</v>
      </c>
      <c r="B255" s="1">
        <v>-3.0305617840000002E-4</v>
      </c>
      <c r="I255" s="1">
        <v>559.89904790000003</v>
      </c>
      <c r="J255" s="1">
        <v>2.2665617869999999E-4</v>
      </c>
      <c r="P255" s="1">
        <v>560.48742679999998</v>
      </c>
      <c r="Q255" s="1">
        <v>5.7262761400000003E-5</v>
      </c>
      <c r="W255" s="1">
        <v>559.89904790000003</v>
      </c>
      <c r="X255" s="1">
        <v>2.024225396E-4</v>
      </c>
      <c r="AD255" s="1">
        <v>560.01672359999998</v>
      </c>
      <c r="AE255" s="1">
        <v>-1.3024953660000001E-4</v>
      </c>
      <c r="AK255" s="1">
        <v>560.13439940000001</v>
      </c>
      <c r="AL255" s="1">
        <v>4.086886183E-4</v>
      </c>
      <c r="AQ255" s="1">
        <v>559.78131099999996</v>
      </c>
      <c r="AR255" s="1">
        <v>-4.5879886600000002E-4</v>
      </c>
      <c r="AX255" s="1">
        <v>560.01672359999998</v>
      </c>
      <c r="AY255" s="1">
        <v>-2.9209229980000002E-4</v>
      </c>
    </row>
    <row r="256" spans="1:51" x14ac:dyDescent="0.3">
      <c r="A256" s="1">
        <v>559.89904790000003</v>
      </c>
      <c r="B256" s="1">
        <v>3.2825479870000001E-4</v>
      </c>
      <c r="I256" s="1">
        <v>560.01672359999998</v>
      </c>
      <c r="J256" s="1">
        <v>-2.3940295799999999E-4</v>
      </c>
      <c r="P256" s="1">
        <v>560.60516359999997</v>
      </c>
      <c r="Q256" s="1">
        <v>4.765995254E-4</v>
      </c>
      <c r="W256" s="1">
        <v>560.01672359999998</v>
      </c>
      <c r="X256" s="1">
        <v>-2.5190040470000002E-4</v>
      </c>
      <c r="AD256" s="1">
        <v>560.13439940000001</v>
      </c>
      <c r="AE256" s="1">
        <v>4.9913121619999995E-4</v>
      </c>
      <c r="AK256" s="1">
        <v>560.25207520000004</v>
      </c>
      <c r="AL256" s="1">
        <v>-1.6873516139999999E-4</v>
      </c>
      <c r="AQ256" s="1">
        <v>559.89904790000003</v>
      </c>
      <c r="AR256" s="1">
        <v>2.15068314E-4</v>
      </c>
      <c r="AX256" s="1">
        <v>560.13439940000001</v>
      </c>
      <c r="AY256" s="1">
        <v>4.0132951110000002E-4</v>
      </c>
    </row>
    <row r="257" spans="1:51" x14ac:dyDescent="0.3">
      <c r="A257" s="1">
        <v>560.01672359999998</v>
      </c>
      <c r="B257" s="1">
        <v>-1.6439700269999999E-4</v>
      </c>
      <c r="I257" s="1">
        <v>560.13439940000001</v>
      </c>
      <c r="J257" s="1">
        <v>4.1837038589999999E-4</v>
      </c>
      <c r="P257" s="1">
        <v>560.7228394</v>
      </c>
      <c r="Q257" s="1">
        <v>-2.0475243220000001E-4</v>
      </c>
      <c r="W257" s="1">
        <v>560.13439940000001</v>
      </c>
      <c r="X257" s="1">
        <v>3.9151505919999999E-4</v>
      </c>
      <c r="AD257" s="1">
        <v>560.25207520000004</v>
      </c>
      <c r="AE257" s="1">
        <v>-5.8245946999999999E-5</v>
      </c>
      <c r="AK257" s="1">
        <v>560.36975099999995</v>
      </c>
      <c r="AL257" s="1">
        <v>2.320526255E-4</v>
      </c>
      <c r="AQ257" s="1">
        <v>560.01672359999998</v>
      </c>
      <c r="AR257" s="1">
        <v>-2.113526862E-4</v>
      </c>
      <c r="AX257" s="1">
        <v>560.25207520000004</v>
      </c>
      <c r="AY257" s="1">
        <v>-1.908147096E-4</v>
      </c>
    </row>
    <row r="258" spans="1:51" x14ac:dyDescent="0.3">
      <c r="A258" s="1">
        <v>560.13439940000001</v>
      </c>
      <c r="B258" s="1">
        <v>4.6750160979999999E-4</v>
      </c>
      <c r="I258" s="1">
        <v>560.25207520000004</v>
      </c>
      <c r="J258" s="1">
        <v>-1.6970180149999999E-4</v>
      </c>
      <c r="P258" s="1">
        <v>560.84057619999999</v>
      </c>
      <c r="Q258" s="1">
        <v>2.2485769299999999E-4</v>
      </c>
      <c r="W258" s="1">
        <v>560.25207520000004</v>
      </c>
      <c r="X258" s="1">
        <v>-1.884354133E-4</v>
      </c>
      <c r="AD258" s="1">
        <v>560.36975099999995</v>
      </c>
      <c r="AE258" s="1">
        <v>3.5342935009999998E-4</v>
      </c>
      <c r="AK258" s="1">
        <v>560.48742679999998</v>
      </c>
      <c r="AL258" s="1">
        <v>8.8576081909999996E-5</v>
      </c>
      <c r="AQ258" s="1">
        <v>560.13439940000001</v>
      </c>
      <c r="AR258" s="1">
        <v>4.0024495680000003E-4</v>
      </c>
      <c r="AX258" s="1">
        <v>560.36975099999995</v>
      </c>
      <c r="AY258" s="1">
        <v>2.622610482E-4</v>
      </c>
    </row>
    <row r="259" spans="1:51" x14ac:dyDescent="0.3">
      <c r="A259" s="1">
        <v>560.25207520000004</v>
      </c>
      <c r="B259" s="1">
        <v>-8.8712658909999995E-5</v>
      </c>
      <c r="I259" s="1">
        <v>560.36975099999995</v>
      </c>
      <c r="J259" s="1">
        <v>2.8520319029999997E-4</v>
      </c>
      <c r="P259" s="1">
        <v>560.95825200000002</v>
      </c>
      <c r="Q259" s="1">
        <v>-6.8284934969999994E-5</v>
      </c>
      <c r="W259" s="1">
        <v>560.36975099999995</v>
      </c>
      <c r="X259" s="1">
        <v>2.1017136169999999E-4</v>
      </c>
      <c r="AD259" s="1">
        <v>560.48742679999998</v>
      </c>
      <c r="AE259" s="1">
        <v>1.842195634E-4</v>
      </c>
      <c r="AK259" s="1">
        <v>560.60516359999997</v>
      </c>
      <c r="AL259" s="1">
        <v>4.1508185680000001E-4</v>
      </c>
      <c r="AQ259" s="1">
        <v>560.25207520000004</v>
      </c>
      <c r="AR259" s="1">
        <v>-1.550860179E-4</v>
      </c>
      <c r="AX259" s="1">
        <v>560.48742679999998</v>
      </c>
      <c r="AY259" s="1">
        <v>8.9278415540000001E-5</v>
      </c>
    </row>
    <row r="260" spans="1:51" x14ac:dyDescent="0.3">
      <c r="A260" s="1">
        <v>560.36975099999995</v>
      </c>
      <c r="B260" s="1">
        <v>3.8211783980000001E-4</v>
      </c>
      <c r="I260" s="1">
        <v>560.48742679999998</v>
      </c>
      <c r="J260" s="1">
        <v>1.2335131759999999E-4</v>
      </c>
      <c r="P260" s="1">
        <v>561.0759888</v>
      </c>
      <c r="Q260" s="1">
        <v>4.7244029699999998E-4</v>
      </c>
      <c r="W260" s="1">
        <v>560.48742679999998</v>
      </c>
      <c r="X260" s="1">
        <v>9.3899776399999999E-5</v>
      </c>
      <c r="AD260" s="1">
        <v>560.60516359999997</v>
      </c>
      <c r="AE260" s="1">
        <v>5.6698377010000001E-4</v>
      </c>
      <c r="AK260" s="1">
        <v>560.7228394</v>
      </c>
      <c r="AL260" s="1">
        <v>-2.0344489890000001E-4</v>
      </c>
      <c r="AQ260" s="1">
        <v>560.36975099999995</v>
      </c>
      <c r="AR260" s="1">
        <v>2.729675616E-4</v>
      </c>
      <c r="AX260" s="1">
        <v>560.60516359999997</v>
      </c>
      <c r="AY260" s="1">
        <v>4.7399837060000001E-4</v>
      </c>
    </row>
    <row r="261" spans="1:51" x14ac:dyDescent="0.3">
      <c r="A261" s="1">
        <v>560.48742679999998</v>
      </c>
      <c r="B261" s="1">
        <v>9.2576985480000002E-5</v>
      </c>
      <c r="I261" s="1">
        <v>560.60516359999997</v>
      </c>
      <c r="J261" s="1">
        <v>4.5450820470000001E-4</v>
      </c>
      <c r="P261" s="1">
        <v>561.19366460000003</v>
      </c>
      <c r="Q261" s="1">
        <v>6.8629582529999996E-5</v>
      </c>
      <c r="W261" s="1">
        <v>560.60516359999997</v>
      </c>
      <c r="X261" s="1">
        <v>4.1443764350000001E-4</v>
      </c>
      <c r="AD261" s="1">
        <v>560.7228394</v>
      </c>
      <c r="AE261" s="1">
        <v>-9.8547738160000006E-5</v>
      </c>
      <c r="AK261" s="1">
        <v>560.84057619999999</v>
      </c>
      <c r="AL261" s="1">
        <v>1.9544379030000001E-4</v>
      </c>
      <c r="AQ261" s="1">
        <v>560.48742679999998</v>
      </c>
      <c r="AR261" s="1">
        <v>8.4588238679999996E-5</v>
      </c>
      <c r="AX261" s="1">
        <v>560.7228394</v>
      </c>
      <c r="AY261" s="1">
        <v>-1.8304878899999999E-4</v>
      </c>
    </row>
    <row r="262" spans="1:51" x14ac:dyDescent="0.3">
      <c r="A262" s="1">
        <v>560.60516359999997</v>
      </c>
      <c r="B262" s="1">
        <v>4.7067718699999998E-4</v>
      </c>
      <c r="I262" s="1">
        <v>560.7228394</v>
      </c>
      <c r="J262" s="1">
        <v>-1.969932928E-4</v>
      </c>
      <c r="P262" s="1">
        <v>561.31140140000002</v>
      </c>
      <c r="Q262" s="1">
        <v>5.0052854929999999E-4</v>
      </c>
      <c r="W262" s="1">
        <v>560.7228394</v>
      </c>
      <c r="X262" s="1">
        <v>-2.337177139E-4</v>
      </c>
      <c r="AD262" s="1">
        <v>560.84057619999999</v>
      </c>
      <c r="AE262" s="1">
        <v>3.3986396739999999E-4</v>
      </c>
      <c r="AK262" s="1">
        <v>560.95825200000002</v>
      </c>
      <c r="AL262" s="1">
        <v>-8.4533196059999994E-5</v>
      </c>
      <c r="AQ262" s="1">
        <v>560.60516359999997</v>
      </c>
      <c r="AR262" s="1">
        <v>4.5397382930000002E-4</v>
      </c>
      <c r="AX262" s="1">
        <v>560.84057619999999</v>
      </c>
      <c r="AY262" s="1">
        <v>2.183330653E-4</v>
      </c>
    </row>
    <row r="263" spans="1:51" x14ac:dyDescent="0.3">
      <c r="A263" s="1">
        <v>560.7228394</v>
      </c>
      <c r="B263" s="1">
        <v>-1.237128745E-4</v>
      </c>
      <c r="I263" s="1">
        <v>560.84057619999999</v>
      </c>
      <c r="J263" s="1">
        <v>2.3373826119999999E-4</v>
      </c>
      <c r="P263" s="1">
        <v>561.42907709999997</v>
      </c>
      <c r="Q263" s="1">
        <v>1.394072169E-4</v>
      </c>
      <c r="W263" s="1">
        <v>560.84057619999999</v>
      </c>
      <c r="X263" s="1">
        <v>2.144679747E-4</v>
      </c>
      <c r="AD263" s="1">
        <v>560.95825200000002</v>
      </c>
      <c r="AE263" s="1">
        <v>9.5104051070000005E-6</v>
      </c>
      <c r="AK263" s="1">
        <v>561.0759888</v>
      </c>
      <c r="AL263" s="1">
        <v>4.6618914350000001E-4</v>
      </c>
      <c r="AQ263" s="1">
        <v>560.7228394</v>
      </c>
      <c r="AR263" s="1">
        <v>-2.0129868060000001E-4</v>
      </c>
      <c r="AX263" s="1">
        <v>560.95825200000002</v>
      </c>
      <c r="AY263" s="1">
        <v>-1.224189618E-4</v>
      </c>
    </row>
    <row r="264" spans="1:51" x14ac:dyDescent="0.3">
      <c r="A264" s="1">
        <v>560.84057619999999</v>
      </c>
      <c r="B264" s="1">
        <v>3.466223716E-4</v>
      </c>
      <c r="I264" s="1">
        <v>560.95825200000002</v>
      </c>
      <c r="J264" s="1">
        <v>-7.1323753219999997E-5</v>
      </c>
      <c r="P264" s="1">
        <v>561.54681400000004</v>
      </c>
      <c r="Q264" s="1">
        <v>8.8356505150000001E-4</v>
      </c>
      <c r="W264" s="1">
        <v>560.95825200000002</v>
      </c>
      <c r="X264" s="1">
        <v>-1.13039845E-4</v>
      </c>
      <c r="AD264" s="1">
        <v>561.0759888</v>
      </c>
      <c r="AE264" s="1">
        <v>5.6821922770000004E-4</v>
      </c>
      <c r="AK264" s="1">
        <v>561.19366460000003</v>
      </c>
      <c r="AL264" s="1">
        <v>9.0144189020000006E-5</v>
      </c>
      <c r="AQ264" s="1">
        <v>560.84057619999999</v>
      </c>
      <c r="AR264" s="1">
        <v>2.4851891790000002E-4</v>
      </c>
      <c r="AX264" s="1">
        <v>561.0759888</v>
      </c>
      <c r="AY264" s="1">
        <v>4.5642390610000001E-4</v>
      </c>
    </row>
    <row r="265" spans="1:51" x14ac:dyDescent="0.3">
      <c r="A265" s="1">
        <v>560.95825200000002</v>
      </c>
      <c r="B265" s="1">
        <v>-2.6574914950000001E-5</v>
      </c>
      <c r="I265" s="1">
        <v>561.0759888</v>
      </c>
      <c r="J265" s="1">
        <v>4.7445783279999998E-4</v>
      </c>
      <c r="P265" s="1">
        <v>561.66455080000003</v>
      </c>
      <c r="Q265" s="1">
        <v>-2.05889286E-4</v>
      </c>
      <c r="W265" s="1">
        <v>561.0759888</v>
      </c>
      <c r="X265" s="1">
        <v>4.8154263639999998E-4</v>
      </c>
      <c r="AD265" s="1">
        <v>561.19366460000003</v>
      </c>
      <c r="AE265" s="1">
        <v>2.3845225220000001E-4</v>
      </c>
      <c r="AK265" s="1">
        <v>561.31140140000002</v>
      </c>
      <c r="AL265" s="1">
        <v>5.0916481999999997E-4</v>
      </c>
      <c r="AQ265" s="1">
        <v>560.95825200000002</v>
      </c>
      <c r="AR265" s="1">
        <v>-1.2542067270000001E-4</v>
      </c>
      <c r="AX265" s="1">
        <v>561.19366460000003</v>
      </c>
      <c r="AY265" s="1">
        <v>9.8242140669999994E-5</v>
      </c>
    </row>
    <row r="266" spans="1:51" x14ac:dyDescent="0.3">
      <c r="A266" s="1">
        <v>561.0759888</v>
      </c>
      <c r="B266" s="1">
        <v>4.9961905459999995E-4</v>
      </c>
      <c r="I266" s="1">
        <v>561.19366460000003</v>
      </c>
      <c r="J266" s="1">
        <v>1.1123897269999999E-4</v>
      </c>
      <c r="P266" s="1">
        <v>561.78228760000002</v>
      </c>
      <c r="Q266" s="1">
        <v>3.5937112989999998E-4</v>
      </c>
      <c r="W266" s="1">
        <v>561.19366460000003</v>
      </c>
      <c r="X266" s="1">
        <v>8.5476305689999999E-5</v>
      </c>
      <c r="AD266" s="1">
        <v>561.31140140000002</v>
      </c>
      <c r="AE266" s="1">
        <v>6.6978164249999997E-4</v>
      </c>
      <c r="AK266" s="1">
        <v>561.42907709999997</v>
      </c>
      <c r="AL266" s="1">
        <v>1.3639744429999999E-4</v>
      </c>
      <c r="AQ266" s="1">
        <v>561.0759888</v>
      </c>
      <c r="AR266" s="1">
        <v>5.0407502569999995E-4</v>
      </c>
      <c r="AX266" s="1">
        <v>561.31140140000002</v>
      </c>
      <c r="AY266" s="1">
        <v>5.1173655079999995E-4</v>
      </c>
    </row>
    <row r="267" spans="1:51" x14ac:dyDescent="0.3">
      <c r="A267" s="1">
        <v>561.19366460000003</v>
      </c>
      <c r="B267" s="1">
        <v>7.3721326769999996E-5</v>
      </c>
      <c r="I267" s="1">
        <v>561.31140140000002</v>
      </c>
      <c r="J267" s="1">
        <v>4.8048704049999998E-4</v>
      </c>
      <c r="P267" s="1">
        <v>561.90002440000001</v>
      </c>
      <c r="Q267" s="1">
        <v>-3.480965388E-4</v>
      </c>
      <c r="W267" s="1">
        <v>561.31140140000002</v>
      </c>
      <c r="X267" s="1">
        <v>4.5967666670000001E-4</v>
      </c>
      <c r="AD267" s="1">
        <v>561.42907709999997</v>
      </c>
      <c r="AE267" s="1">
        <v>2.668919333E-4</v>
      </c>
      <c r="AK267" s="1">
        <v>561.54681400000004</v>
      </c>
      <c r="AL267" s="1">
        <v>9.1323687230000002E-4</v>
      </c>
      <c r="AQ267" s="1">
        <v>561.19366460000003</v>
      </c>
      <c r="AR267" s="1">
        <v>1.6084701930000001E-4</v>
      </c>
      <c r="AX267" s="1">
        <v>561.42907709999997</v>
      </c>
      <c r="AY267" s="1">
        <v>1.2723964760000001E-4</v>
      </c>
    </row>
    <row r="268" spans="1:51" x14ac:dyDescent="0.3">
      <c r="A268" s="1">
        <v>561.31140140000002</v>
      </c>
      <c r="B268" s="1">
        <v>5.1466689909999996E-4</v>
      </c>
      <c r="I268" s="1">
        <v>561.42907709999997</v>
      </c>
      <c r="J268" s="1">
        <v>1.4346989339999999E-4</v>
      </c>
      <c r="P268" s="1">
        <v>562.01770020000004</v>
      </c>
      <c r="Q268" s="1">
        <v>5.8008846829999999E-4</v>
      </c>
      <c r="W268" s="1">
        <v>561.42907709999997</v>
      </c>
      <c r="X268" s="1">
        <v>1.0121418750000001E-4</v>
      </c>
      <c r="AD268" s="1">
        <v>561.54681400000004</v>
      </c>
      <c r="AE268" s="1">
        <v>1.0178374359999999E-3</v>
      </c>
      <c r="AK268" s="1">
        <v>561.66455080000003</v>
      </c>
      <c r="AL268" s="1">
        <v>-2.2500820340000001E-4</v>
      </c>
      <c r="AQ268" s="1">
        <v>561.31140140000002</v>
      </c>
      <c r="AR268" s="1">
        <v>5.4057623490000003E-4</v>
      </c>
      <c r="AX268" s="1">
        <v>561.54681400000004</v>
      </c>
      <c r="AY268" s="1">
        <v>9.3231239589999999E-4</v>
      </c>
    </row>
    <row r="269" spans="1:51" x14ac:dyDescent="0.3">
      <c r="A269" s="1">
        <v>561.42907709999997</v>
      </c>
      <c r="B269" s="1">
        <v>6.701453822E-5</v>
      </c>
      <c r="I269" s="1">
        <v>561.54681400000004</v>
      </c>
      <c r="J269" s="1">
        <v>8.5500167920000004E-4</v>
      </c>
      <c r="P269" s="1">
        <v>562.13543700000002</v>
      </c>
      <c r="Q269" s="1">
        <v>-8.6887703219999996E-5</v>
      </c>
      <c r="W269" s="1">
        <v>561.54681400000004</v>
      </c>
      <c r="X269" s="1">
        <v>8.5134402620000004E-4</v>
      </c>
      <c r="AD269" s="1">
        <v>561.66455080000003</v>
      </c>
      <c r="AE269" s="1">
        <v>-9.2927926739999993E-5</v>
      </c>
      <c r="AK269" s="1">
        <v>561.78228760000002</v>
      </c>
      <c r="AL269" s="1">
        <v>3.8690463409999997E-4</v>
      </c>
      <c r="AQ269" s="1">
        <v>561.42907709999997</v>
      </c>
      <c r="AR269" s="1">
        <v>1.216582241E-4</v>
      </c>
      <c r="AX269" s="1">
        <v>561.66455080000003</v>
      </c>
      <c r="AY269" s="1">
        <v>-2.102852159E-4</v>
      </c>
    </row>
    <row r="270" spans="1:51" x14ac:dyDescent="0.3">
      <c r="A270" s="1">
        <v>561.54681400000004</v>
      </c>
      <c r="B270" s="1">
        <v>7.8299461169999997E-4</v>
      </c>
      <c r="I270" s="1">
        <v>561.66455080000003</v>
      </c>
      <c r="J270" s="1">
        <v>-1.8364227440000001E-4</v>
      </c>
      <c r="P270" s="1">
        <v>562.25317380000001</v>
      </c>
      <c r="Q270" s="1">
        <v>1.4975751399999999E-4</v>
      </c>
      <c r="W270" s="1">
        <v>561.66455080000003</v>
      </c>
      <c r="X270" s="1">
        <v>-2.139119169E-4</v>
      </c>
      <c r="AD270" s="1">
        <v>561.78228760000002</v>
      </c>
      <c r="AE270" s="1">
        <v>4.8755624449999999E-4</v>
      </c>
      <c r="AK270" s="1">
        <v>561.90002440000001</v>
      </c>
      <c r="AL270" s="1">
        <v>-4.0053072730000003E-4</v>
      </c>
      <c r="AQ270" s="1">
        <v>561.54681400000004</v>
      </c>
      <c r="AR270" s="1">
        <v>8.8439043609999995E-4</v>
      </c>
      <c r="AX270" s="1">
        <v>561.78228760000002</v>
      </c>
      <c r="AY270" s="1">
        <v>4.0435680420000003E-4</v>
      </c>
    </row>
    <row r="271" spans="1:51" x14ac:dyDescent="0.3">
      <c r="A271" s="1">
        <v>561.66455080000003</v>
      </c>
      <c r="B271" s="1">
        <v>-1.5612588319999999E-4</v>
      </c>
      <c r="I271" s="1">
        <v>561.78228760000002</v>
      </c>
      <c r="J271" s="1">
        <v>4.288286727E-4</v>
      </c>
      <c r="P271" s="1">
        <v>562.3709106</v>
      </c>
      <c r="Q271" s="1">
        <v>-5.2797602259999998E-4</v>
      </c>
      <c r="W271" s="1">
        <v>561.78228760000002</v>
      </c>
      <c r="X271" s="1">
        <v>3.4860998859999998E-4</v>
      </c>
      <c r="AD271" s="1">
        <v>561.90002440000001</v>
      </c>
      <c r="AE271" s="1">
        <v>-2.6904119300000002E-4</v>
      </c>
      <c r="AK271" s="1">
        <v>562.01770020000004</v>
      </c>
      <c r="AL271" s="1">
        <v>5.7083234419999995E-4</v>
      </c>
      <c r="AQ271" s="1">
        <v>561.66455080000003</v>
      </c>
      <c r="AR271" s="1">
        <v>-2.063842403E-4</v>
      </c>
      <c r="AX271" s="1">
        <v>561.90002440000001</v>
      </c>
      <c r="AY271" s="1">
        <v>-3.5403986110000001E-4</v>
      </c>
    </row>
    <row r="272" spans="1:51" x14ac:dyDescent="0.3">
      <c r="A272" s="1">
        <v>561.78228760000002</v>
      </c>
      <c r="B272" s="1">
        <v>4.8363080709999998E-4</v>
      </c>
      <c r="I272" s="1">
        <v>561.90002440000001</v>
      </c>
      <c r="J272" s="1">
        <v>-3.454726539E-4</v>
      </c>
      <c r="P272" s="1">
        <v>562.48870850000003</v>
      </c>
      <c r="Q272" s="1">
        <v>5.2745331779999996E-4</v>
      </c>
      <c r="W272" s="1">
        <v>561.90002440000001</v>
      </c>
      <c r="X272" s="1">
        <v>-3.868089698E-4</v>
      </c>
      <c r="AD272" s="1">
        <v>562.01770020000004</v>
      </c>
      <c r="AE272" s="1">
        <v>6.7529414080000003E-4</v>
      </c>
      <c r="AK272" s="1">
        <v>562.13543700000002</v>
      </c>
      <c r="AL272" s="1">
        <v>-5.3774492699999998E-5</v>
      </c>
      <c r="AQ272" s="1">
        <v>561.78228760000002</v>
      </c>
      <c r="AR272" s="1">
        <v>3.8954112099999998E-4</v>
      </c>
      <c r="AX272" s="1">
        <v>562.01770020000004</v>
      </c>
      <c r="AY272" s="1">
        <v>5.5780215189999999E-4</v>
      </c>
    </row>
    <row r="273" spans="1:51" x14ac:dyDescent="0.3">
      <c r="A273" s="1">
        <v>561.90002440000001</v>
      </c>
      <c r="B273" s="1">
        <v>-2.3001439689999999E-4</v>
      </c>
      <c r="I273" s="1">
        <v>562.01770020000004</v>
      </c>
      <c r="J273" s="1">
        <v>5.249117967E-4</v>
      </c>
      <c r="P273" s="1">
        <v>562.60644530000002</v>
      </c>
      <c r="Q273" s="1">
        <v>-5.421540845E-5</v>
      </c>
      <c r="W273" s="1">
        <v>562.01770020000004</v>
      </c>
      <c r="X273" s="1">
        <v>5.2835216049999995E-4</v>
      </c>
      <c r="AD273" s="1">
        <v>562.13543700000002</v>
      </c>
      <c r="AE273" s="1">
        <v>4.02973601E-5</v>
      </c>
      <c r="AK273" s="1">
        <v>562.25317380000001</v>
      </c>
      <c r="AL273" s="1">
        <v>1.2787873860000001E-4</v>
      </c>
      <c r="AQ273" s="1">
        <v>561.90002440000001</v>
      </c>
      <c r="AR273" s="1">
        <v>-3.410039644E-4</v>
      </c>
      <c r="AX273" s="1">
        <v>562.13543700000002</v>
      </c>
      <c r="AY273" s="1">
        <v>-5.8461591830000001E-5</v>
      </c>
    </row>
    <row r="274" spans="1:51" x14ac:dyDescent="0.3">
      <c r="A274" s="1">
        <v>562.01770020000004</v>
      </c>
      <c r="B274" s="1">
        <v>5.4539984559999997E-4</v>
      </c>
      <c r="I274" s="1">
        <v>562.13543700000002</v>
      </c>
      <c r="J274" s="1">
        <v>-3.2636879040000001E-5</v>
      </c>
      <c r="P274" s="1">
        <v>562.72418210000001</v>
      </c>
      <c r="Q274" s="1">
        <v>3.36450059E-4</v>
      </c>
      <c r="W274" s="1">
        <v>562.13543700000002</v>
      </c>
      <c r="X274" s="1">
        <v>-1.013286965E-4</v>
      </c>
      <c r="AD274" s="1">
        <v>562.25317380000001</v>
      </c>
      <c r="AE274" s="1">
        <v>2.3142299320000001E-4</v>
      </c>
      <c r="AK274" s="1">
        <v>562.3709106</v>
      </c>
      <c r="AL274" s="1">
        <v>-5.6477135510000001E-4</v>
      </c>
      <c r="AQ274" s="1">
        <v>562.01770020000004</v>
      </c>
      <c r="AR274" s="1">
        <v>5.5778172099999997E-4</v>
      </c>
      <c r="AX274" s="1">
        <v>562.25317380000001</v>
      </c>
      <c r="AY274" s="1">
        <v>8.8730732390000005E-5</v>
      </c>
    </row>
    <row r="275" spans="1:51" x14ac:dyDescent="0.3">
      <c r="A275" s="1">
        <v>562.13543700000002</v>
      </c>
      <c r="B275" s="1">
        <v>-6.8278808610000002E-5</v>
      </c>
      <c r="I275" s="1">
        <v>562.25317380000001</v>
      </c>
      <c r="J275" s="1">
        <v>1.435183221E-4</v>
      </c>
      <c r="P275" s="1">
        <v>562.8419189</v>
      </c>
      <c r="Q275" s="1">
        <v>2.1067103369999999E-3</v>
      </c>
      <c r="W275" s="1">
        <v>562.25317380000001</v>
      </c>
      <c r="X275" s="1">
        <v>1.1102038840000001E-4</v>
      </c>
      <c r="AD275" s="1">
        <v>562.3709106</v>
      </c>
      <c r="AE275" s="1">
        <v>-4.4193543729999999E-4</v>
      </c>
      <c r="AK275" s="1">
        <v>562.48870850000003</v>
      </c>
      <c r="AL275" s="1">
        <v>5.3289969219999999E-4</v>
      </c>
      <c r="AQ275" s="1">
        <v>562.13543700000002</v>
      </c>
      <c r="AR275" s="1">
        <v>-7.6083793829999995E-5</v>
      </c>
      <c r="AX275" s="1">
        <v>562.3709106</v>
      </c>
      <c r="AY275" s="1">
        <v>-5.7928194290000001E-4</v>
      </c>
    </row>
    <row r="276" spans="1:51" x14ac:dyDescent="0.3">
      <c r="A276" s="1">
        <v>562.25317380000001</v>
      </c>
      <c r="B276" s="1">
        <v>2.426544379E-4</v>
      </c>
      <c r="I276" s="1">
        <v>562.3709106</v>
      </c>
      <c r="J276" s="1">
        <v>-5.1792245359999999E-4</v>
      </c>
      <c r="P276" s="1">
        <v>562.95965579999995</v>
      </c>
      <c r="Q276" s="1">
        <v>7.6323332910000003E-5</v>
      </c>
      <c r="W276" s="1">
        <v>562.3709106</v>
      </c>
      <c r="X276" s="1">
        <v>-5.6756311099999998E-4</v>
      </c>
      <c r="AD276" s="1">
        <v>562.48870850000003</v>
      </c>
      <c r="AE276" s="1">
        <v>6.6707358929999998E-4</v>
      </c>
      <c r="AK276" s="1">
        <v>562.60644530000002</v>
      </c>
      <c r="AL276" s="1">
        <v>-8.6328349429999995E-5</v>
      </c>
      <c r="AQ276" s="1">
        <v>562.25317380000001</v>
      </c>
      <c r="AR276" s="1">
        <v>1.098799112E-4</v>
      </c>
      <c r="AX276" s="1">
        <v>562.48870850000003</v>
      </c>
      <c r="AY276" s="1">
        <v>5.3888768890000003E-4</v>
      </c>
    </row>
    <row r="277" spans="1:51" x14ac:dyDescent="0.3">
      <c r="A277" s="1">
        <v>562.3709106</v>
      </c>
      <c r="B277" s="1">
        <v>-3.4906435760000002E-4</v>
      </c>
      <c r="I277" s="1">
        <v>562.48870850000003</v>
      </c>
      <c r="J277" s="1">
        <v>5.4847064890000004E-4</v>
      </c>
      <c r="P277" s="1">
        <v>563.07745360000001</v>
      </c>
      <c r="Q277" s="1">
        <v>-3.6858278330000001E-4</v>
      </c>
      <c r="W277" s="1">
        <v>562.48870850000003</v>
      </c>
      <c r="X277" s="1">
        <v>5.2470219089999996E-4</v>
      </c>
      <c r="AD277" s="1">
        <v>562.60644530000002</v>
      </c>
      <c r="AE277" s="1">
        <v>5.5796215749999998E-5</v>
      </c>
      <c r="AK277" s="1">
        <v>562.72418210000001</v>
      </c>
      <c r="AL277" s="1">
        <v>3.4612984750000001E-4</v>
      </c>
      <c r="AQ277" s="1">
        <v>562.3709106</v>
      </c>
      <c r="AR277" s="1">
        <v>-6.0129998019999996E-4</v>
      </c>
      <c r="AX277" s="1">
        <v>562.60644530000002</v>
      </c>
      <c r="AY277" s="1">
        <v>-9.6347292130000004E-5</v>
      </c>
    </row>
    <row r="278" spans="1:51" x14ac:dyDescent="0.3">
      <c r="A278" s="1">
        <v>562.48870850000003</v>
      </c>
      <c r="B278" s="1">
        <v>5.4472358900000003E-4</v>
      </c>
      <c r="I278" s="1">
        <v>562.60644530000002</v>
      </c>
      <c r="J278" s="1">
        <v>-9.4910632469999995E-5</v>
      </c>
      <c r="P278" s="1">
        <v>563.1951904</v>
      </c>
      <c r="Q278" s="1">
        <v>2.6056129719999999E-4</v>
      </c>
      <c r="W278" s="1">
        <v>562.60644530000002</v>
      </c>
      <c r="X278" s="1">
        <v>-8.2798971560000002E-5</v>
      </c>
      <c r="AD278" s="1">
        <v>562.72418210000001</v>
      </c>
      <c r="AE278" s="1">
        <v>4.4715128019999999E-4</v>
      </c>
      <c r="AK278" s="1">
        <v>562.8419189</v>
      </c>
      <c r="AL278" s="1">
        <v>2.1970623639999999E-3</v>
      </c>
      <c r="AQ278" s="1">
        <v>562.48870850000003</v>
      </c>
      <c r="AR278" s="1">
        <v>5.5020418949999999E-4</v>
      </c>
      <c r="AX278" s="1">
        <v>562.72418210000001</v>
      </c>
      <c r="AY278" s="1">
        <v>4.0766841270000002E-4</v>
      </c>
    </row>
    <row r="279" spans="1:51" x14ac:dyDescent="0.3">
      <c r="A279" s="1">
        <v>562.60644530000002</v>
      </c>
      <c r="B279" s="1">
        <v>-3.2256587020000002E-6</v>
      </c>
      <c r="I279" s="1">
        <v>562.72418210000001</v>
      </c>
      <c r="J279" s="1">
        <v>3.8720565499999999E-4</v>
      </c>
      <c r="P279" s="1">
        <v>563.31292719999999</v>
      </c>
      <c r="Q279" s="1">
        <v>-1.046323814E-4</v>
      </c>
      <c r="W279" s="1">
        <v>562.72418210000001</v>
      </c>
      <c r="X279" s="1">
        <v>3.4412031529999998E-4</v>
      </c>
      <c r="AD279" s="1">
        <v>562.8419189</v>
      </c>
      <c r="AE279" s="1">
        <v>2.341351472E-3</v>
      </c>
      <c r="AK279" s="1">
        <v>562.95965579999995</v>
      </c>
      <c r="AL279" s="1">
        <v>9.0458721390000003E-5</v>
      </c>
      <c r="AQ279" s="1">
        <v>562.60644530000002</v>
      </c>
      <c r="AR279" s="1">
        <v>-4.4498614439999998E-5</v>
      </c>
      <c r="AX279" s="1">
        <v>562.8419189</v>
      </c>
      <c r="AY279" s="1">
        <v>2.2655101489999999E-3</v>
      </c>
    </row>
    <row r="280" spans="1:51" x14ac:dyDescent="0.3">
      <c r="A280" s="1">
        <v>562.72418210000001</v>
      </c>
      <c r="B280" s="1">
        <v>3.9103385640000001E-4</v>
      </c>
      <c r="I280" s="1">
        <v>562.8419189</v>
      </c>
      <c r="J280" s="1">
        <v>2.0585607270000002E-3</v>
      </c>
      <c r="P280" s="1">
        <v>563.43072510000002</v>
      </c>
      <c r="Q280" s="1">
        <v>5.1881570829999998E-4</v>
      </c>
      <c r="W280" s="1">
        <v>562.8419189</v>
      </c>
      <c r="X280" s="1">
        <v>2.1546313069999998E-3</v>
      </c>
      <c r="AD280" s="1">
        <v>562.95965579999995</v>
      </c>
      <c r="AE280" s="1">
        <v>2.2712128699999999E-4</v>
      </c>
      <c r="AK280" s="1">
        <v>563.07745360000001</v>
      </c>
      <c r="AL280" s="1">
        <v>-4.07157233E-4</v>
      </c>
      <c r="AQ280" s="1">
        <v>562.72418210000001</v>
      </c>
      <c r="AR280" s="1">
        <v>4.023107176E-4</v>
      </c>
      <c r="AX280" s="1">
        <v>562.95965579999995</v>
      </c>
      <c r="AY280" s="1">
        <v>8.7514243209999994E-5</v>
      </c>
    </row>
    <row r="281" spans="1:51" x14ac:dyDescent="0.3">
      <c r="A281" s="1">
        <v>562.8419189</v>
      </c>
      <c r="B281" s="1">
        <v>1.540800906E-3</v>
      </c>
      <c r="I281" s="1">
        <v>562.95965579999995</v>
      </c>
      <c r="J281" s="1">
        <v>7.4247931479999994E-5</v>
      </c>
      <c r="P281" s="1">
        <v>563.54846190000001</v>
      </c>
      <c r="Q281" s="1">
        <v>-2.2963281660000001E-4</v>
      </c>
      <c r="W281" s="1">
        <v>562.95965579999995</v>
      </c>
      <c r="X281" s="1">
        <v>3.8705675250000002E-5</v>
      </c>
      <c r="AD281" s="1">
        <v>563.07745360000001</v>
      </c>
      <c r="AE281" s="1">
        <v>-2.756997419E-4</v>
      </c>
      <c r="AK281" s="1">
        <v>563.1951904</v>
      </c>
      <c r="AL281" s="1">
        <v>2.0418020720000001E-4</v>
      </c>
      <c r="AQ281" s="1">
        <v>562.8419189</v>
      </c>
      <c r="AR281" s="1">
        <v>2.2374938710000001E-3</v>
      </c>
      <c r="AX281" s="1">
        <v>563.07745360000001</v>
      </c>
      <c r="AY281" s="1">
        <v>-3.8171384950000002E-4</v>
      </c>
    </row>
    <row r="282" spans="1:51" x14ac:dyDescent="0.3">
      <c r="A282" s="1">
        <v>562.95965579999995</v>
      </c>
      <c r="B282" s="1">
        <v>1.728366915E-4</v>
      </c>
      <c r="I282" s="1">
        <v>563.07745360000001</v>
      </c>
      <c r="J282" s="1">
        <v>-3.6189024099999998E-4</v>
      </c>
      <c r="P282" s="1">
        <v>563.66625980000003</v>
      </c>
      <c r="Q282" s="1">
        <v>4.1158546810000002E-4</v>
      </c>
      <c r="W282" s="1">
        <v>563.07745360000001</v>
      </c>
      <c r="X282" s="1">
        <v>-3.6233782879999999E-4</v>
      </c>
      <c r="AD282" s="1">
        <v>563.1951904</v>
      </c>
      <c r="AE282" s="1">
        <v>3.876537085E-4</v>
      </c>
      <c r="AK282" s="1">
        <v>563.31292719999999</v>
      </c>
      <c r="AL282" s="1">
        <v>-1.01770529E-4</v>
      </c>
      <c r="AQ282" s="1">
        <v>562.95965579999995</v>
      </c>
      <c r="AR282" s="1">
        <v>8.9693814520000001E-5</v>
      </c>
      <c r="AX282" s="1">
        <v>563.1951904</v>
      </c>
      <c r="AY282" s="1">
        <v>2.2899730540000001E-4</v>
      </c>
    </row>
    <row r="283" spans="1:51" x14ac:dyDescent="0.3">
      <c r="A283" s="1">
        <v>563.07745360000001</v>
      </c>
      <c r="B283" s="1">
        <v>-2.8093106809999997E-4</v>
      </c>
      <c r="I283" s="1">
        <v>563.1951904</v>
      </c>
      <c r="J283" s="1">
        <v>2.3892385069999999E-4</v>
      </c>
      <c r="P283" s="1">
        <v>563.78399660000002</v>
      </c>
      <c r="Q283" s="1">
        <v>-9.3198272219999998E-5</v>
      </c>
      <c r="W283" s="1">
        <v>563.1951904</v>
      </c>
      <c r="X283" s="1">
        <v>2.2092057040000001E-4</v>
      </c>
      <c r="AD283" s="1">
        <v>563.31292719999999</v>
      </c>
      <c r="AE283" s="1">
        <v>1.8278074999999999E-5</v>
      </c>
      <c r="AK283" s="1">
        <v>563.43072510000002</v>
      </c>
      <c r="AL283" s="1">
        <v>5.5244489339999995E-4</v>
      </c>
      <c r="AQ283" s="1">
        <v>563.07745360000001</v>
      </c>
      <c r="AR283" s="1">
        <v>-3.8914877219999998E-4</v>
      </c>
      <c r="AX283" s="1">
        <v>563.31292719999999</v>
      </c>
      <c r="AY283" s="1">
        <v>-9.2523077910000007E-5</v>
      </c>
    </row>
    <row r="284" spans="1:51" x14ac:dyDescent="0.3">
      <c r="A284" s="1">
        <v>563.1951904</v>
      </c>
      <c r="B284" s="1">
        <v>3.1630342709999999E-4</v>
      </c>
      <c r="I284" s="1">
        <v>563.31292719999999</v>
      </c>
      <c r="J284" s="1">
        <v>-1.2428325140000001E-4</v>
      </c>
      <c r="P284" s="1">
        <v>563.90179439999997</v>
      </c>
      <c r="Q284" s="1">
        <v>4.3739835380000001E-4</v>
      </c>
      <c r="W284" s="1">
        <v>563.31292719999999</v>
      </c>
      <c r="X284" s="1">
        <v>-1.360441238E-4</v>
      </c>
      <c r="AD284" s="1">
        <v>563.43072510000002</v>
      </c>
      <c r="AE284" s="1">
        <v>6.8772933449999995E-4</v>
      </c>
      <c r="AK284" s="1">
        <v>563.54846190000001</v>
      </c>
      <c r="AL284" s="1">
        <v>-2.9570629700000002E-4</v>
      </c>
      <c r="AQ284" s="1">
        <v>563.1951904</v>
      </c>
      <c r="AR284" s="1">
        <v>2.7458442489999998E-4</v>
      </c>
      <c r="AX284" s="1">
        <v>563.43072510000002</v>
      </c>
      <c r="AY284" s="1">
        <v>5.1668373639999999E-4</v>
      </c>
    </row>
    <row r="285" spans="1:51" x14ac:dyDescent="0.3">
      <c r="A285" s="1">
        <v>563.31292719999999</v>
      </c>
      <c r="B285" s="1">
        <v>-2.0724915880000001E-5</v>
      </c>
      <c r="I285" s="1">
        <v>563.43072510000002</v>
      </c>
      <c r="J285" s="1">
        <v>5.7631410889999999E-4</v>
      </c>
      <c r="P285" s="1">
        <v>564.0195923</v>
      </c>
      <c r="Q285" s="1">
        <v>-5.0616163209999997E-5</v>
      </c>
      <c r="W285" s="1">
        <v>563.43072510000002</v>
      </c>
      <c r="X285" s="1">
        <v>5.1555770919999998E-4</v>
      </c>
      <c r="AD285" s="1">
        <v>563.54846190000001</v>
      </c>
      <c r="AE285" s="1">
        <v>-1.7353915610000001E-4</v>
      </c>
      <c r="AK285" s="1">
        <v>563.66625980000003</v>
      </c>
      <c r="AL285" s="1">
        <v>3.9353730969999998E-4</v>
      </c>
      <c r="AQ285" s="1">
        <v>563.31292719999999</v>
      </c>
      <c r="AR285" s="1">
        <v>-4.3113694120000002E-5</v>
      </c>
      <c r="AX285" s="1">
        <v>563.54846190000001</v>
      </c>
      <c r="AY285" s="1">
        <v>-2.9191694919999999E-4</v>
      </c>
    </row>
    <row r="286" spans="1:51" x14ac:dyDescent="0.3">
      <c r="A286" s="1">
        <v>563.43072510000002</v>
      </c>
      <c r="B286" s="1">
        <v>5.2406021859999999E-4</v>
      </c>
      <c r="I286" s="1">
        <v>563.54846190000001</v>
      </c>
      <c r="J286" s="1">
        <v>-2.277260501E-4</v>
      </c>
      <c r="P286" s="1">
        <v>564.13732909999999</v>
      </c>
      <c r="Q286" s="1">
        <v>5.3885480159999999E-4</v>
      </c>
      <c r="W286" s="1">
        <v>563.54846190000001</v>
      </c>
      <c r="X286" s="1">
        <v>-3.0323365350000002E-4</v>
      </c>
      <c r="AD286" s="1">
        <v>563.66625980000003</v>
      </c>
      <c r="AE286" s="1">
        <v>5.0225085579999997E-4</v>
      </c>
      <c r="AK286" s="1">
        <v>563.78399660000002</v>
      </c>
      <c r="AL286" s="1">
        <v>-5.153151506E-5</v>
      </c>
      <c r="AQ286" s="1">
        <v>563.43072510000002</v>
      </c>
      <c r="AR286" s="1">
        <v>5.6992331519999996E-4</v>
      </c>
      <c r="AX286" s="1">
        <v>563.66625980000003</v>
      </c>
      <c r="AY286" s="1">
        <v>3.952305997E-4</v>
      </c>
    </row>
    <row r="287" spans="1:51" x14ac:dyDescent="0.3">
      <c r="A287" s="1">
        <v>563.54846190000001</v>
      </c>
      <c r="B287" s="1">
        <v>-1.5691584850000001E-4</v>
      </c>
      <c r="I287" s="1">
        <v>563.66625980000003</v>
      </c>
      <c r="J287" s="1">
        <v>4.213137145E-4</v>
      </c>
      <c r="P287" s="1">
        <v>564.25512700000002</v>
      </c>
      <c r="Q287" s="1">
        <v>-4.2455500079999999E-5</v>
      </c>
      <c r="W287" s="1">
        <v>563.66625980000003</v>
      </c>
      <c r="X287" s="1">
        <v>3.713709011E-4</v>
      </c>
      <c r="AD287" s="1">
        <v>563.78399660000002</v>
      </c>
      <c r="AE287" s="1">
        <v>6.2574385080000006E-5</v>
      </c>
      <c r="AK287" s="1">
        <v>563.90179439999997</v>
      </c>
      <c r="AL287" s="1">
        <v>4.677545512E-4</v>
      </c>
      <c r="AQ287" s="1">
        <v>563.54846190000001</v>
      </c>
      <c r="AR287" s="1">
        <v>-3.1110103010000001E-4</v>
      </c>
      <c r="AX287" s="1">
        <v>563.78399660000002</v>
      </c>
      <c r="AY287" s="1">
        <v>-8.5643565400000005E-5</v>
      </c>
    </row>
    <row r="288" spans="1:51" x14ac:dyDescent="0.3">
      <c r="A288" s="1">
        <v>563.66625980000003</v>
      </c>
      <c r="B288" s="1">
        <v>4.3841285509999998E-4</v>
      </c>
      <c r="I288" s="1">
        <v>563.78399660000002</v>
      </c>
      <c r="J288" s="1">
        <v>-6.8588422440000001E-5</v>
      </c>
      <c r="P288" s="1">
        <v>564.37292479999996</v>
      </c>
      <c r="Q288" s="1">
        <v>7.2830927090000003E-4</v>
      </c>
      <c r="W288" s="1">
        <v>563.78399660000002</v>
      </c>
      <c r="X288" s="1">
        <v>-1.0031484999999999E-4</v>
      </c>
      <c r="AD288" s="1">
        <v>563.90179439999997</v>
      </c>
      <c r="AE288" s="1">
        <v>5.6844681969999995E-4</v>
      </c>
      <c r="AK288" s="1">
        <v>564.0195923</v>
      </c>
      <c r="AL288" s="1">
        <v>-6.8659115639999998E-5</v>
      </c>
      <c r="AQ288" s="1">
        <v>563.66625980000003</v>
      </c>
      <c r="AR288" s="1">
        <v>4.1749342930000002E-4</v>
      </c>
      <c r="AX288" s="1">
        <v>563.90179439999997</v>
      </c>
      <c r="AY288" s="1">
        <v>4.6443444439999999E-4</v>
      </c>
    </row>
    <row r="289" spans="1:51" x14ac:dyDescent="0.3">
      <c r="A289" s="1">
        <v>563.78399660000002</v>
      </c>
      <c r="B289" s="1">
        <v>-5.5072880059999997E-5</v>
      </c>
      <c r="I289" s="1">
        <v>563.90179439999997</v>
      </c>
      <c r="J289" s="1">
        <v>4.281428992E-4</v>
      </c>
      <c r="P289" s="1">
        <v>564.49072269999999</v>
      </c>
      <c r="Q289" s="1">
        <v>-3.5238059350000002E-4</v>
      </c>
      <c r="W289" s="1">
        <v>563.90179439999997</v>
      </c>
      <c r="X289" s="1">
        <v>4.2857619699999998E-4</v>
      </c>
      <c r="AD289" s="1">
        <v>564.0195923</v>
      </c>
      <c r="AE289" s="1">
        <v>6.838274567E-5</v>
      </c>
      <c r="AK289" s="1">
        <v>564.13732909999999</v>
      </c>
      <c r="AL289" s="1">
        <v>5.4012140030000003E-4</v>
      </c>
      <c r="AQ289" s="1">
        <v>563.78399660000002</v>
      </c>
      <c r="AR289" s="1">
        <v>-5.8645702669999997E-5</v>
      </c>
      <c r="AX289" s="1">
        <v>564.0195923</v>
      </c>
      <c r="AY289" s="1">
        <v>-8.8704080550000003E-5</v>
      </c>
    </row>
    <row r="290" spans="1:51" x14ac:dyDescent="0.3">
      <c r="A290" s="1">
        <v>563.90179439999997</v>
      </c>
      <c r="B290" s="1">
        <v>4.9242877870000004E-4</v>
      </c>
      <c r="I290" s="1">
        <v>564.0195923</v>
      </c>
      <c r="J290" s="1">
        <v>-5.0083017409999997E-5</v>
      </c>
      <c r="P290" s="1">
        <v>564.60852050000005</v>
      </c>
      <c r="Q290" s="1">
        <v>4.0837400589999997E-4</v>
      </c>
      <c r="W290" s="1">
        <v>564.0195923</v>
      </c>
      <c r="X290" s="1">
        <v>-8.6939464380000005E-5</v>
      </c>
      <c r="AD290" s="1">
        <v>564.13732909999999</v>
      </c>
      <c r="AE290" s="1">
        <v>6.6631980009999999E-4</v>
      </c>
      <c r="AK290" s="1">
        <v>564.25512700000002</v>
      </c>
      <c r="AL290" s="1">
        <v>-5.923165736E-5</v>
      </c>
      <c r="AQ290" s="1">
        <v>563.90179439999997</v>
      </c>
      <c r="AR290" s="1">
        <v>4.7375931169999999E-4</v>
      </c>
      <c r="AX290" s="1">
        <v>564.13732909999999</v>
      </c>
      <c r="AY290" s="1">
        <v>5.4468569580000002E-4</v>
      </c>
    </row>
    <row r="291" spans="1:51" x14ac:dyDescent="0.3">
      <c r="A291" s="1">
        <v>564.0195923</v>
      </c>
      <c r="B291" s="1">
        <v>-4.3918640589999999E-5</v>
      </c>
      <c r="I291" s="1">
        <v>564.13732909999999</v>
      </c>
      <c r="J291" s="1">
        <v>5.4032169279999995E-4</v>
      </c>
      <c r="P291" s="1">
        <v>564.72631839999997</v>
      </c>
      <c r="Q291" s="1">
        <v>4.082307714E-5</v>
      </c>
      <c r="W291" s="1">
        <v>564.13732909999999</v>
      </c>
      <c r="X291" s="1">
        <v>5.2911485549999996E-4</v>
      </c>
      <c r="AD291" s="1">
        <v>564.25512700000002</v>
      </c>
      <c r="AE291" s="1">
        <v>4.3093892599999999E-5</v>
      </c>
      <c r="AK291" s="1">
        <v>564.37292479999996</v>
      </c>
      <c r="AL291" s="1">
        <v>7.765899645E-4</v>
      </c>
      <c r="AQ291" s="1">
        <v>564.0195923</v>
      </c>
      <c r="AR291" s="1">
        <v>-3.3123928010000003E-5</v>
      </c>
      <c r="AX291" s="1">
        <v>564.25512700000002</v>
      </c>
      <c r="AY291" s="1">
        <v>-4.7996596549999997E-5</v>
      </c>
    </row>
    <row r="292" spans="1:51" x14ac:dyDescent="0.3">
      <c r="A292" s="1">
        <v>564.13732909999999</v>
      </c>
      <c r="B292" s="1">
        <v>5.6351290550000002E-4</v>
      </c>
      <c r="I292" s="1">
        <v>564.25512700000002</v>
      </c>
      <c r="J292" s="1">
        <v>-3.2938707590000003E-5</v>
      </c>
      <c r="P292" s="1">
        <v>564.84411620000003</v>
      </c>
      <c r="Q292" s="1">
        <v>3.399667039E-4</v>
      </c>
      <c r="W292" s="1">
        <v>564.25512700000002</v>
      </c>
      <c r="X292" s="1">
        <v>-9.3917777119999999E-5</v>
      </c>
      <c r="AD292" s="1">
        <v>564.37292479999996</v>
      </c>
      <c r="AE292" s="1">
        <v>8.6033466499999998E-4</v>
      </c>
      <c r="AK292" s="1">
        <v>564.49072269999999</v>
      </c>
      <c r="AL292" s="1">
        <v>-4.0712812920000002E-4</v>
      </c>
      <c r="AQ292" s="1">
        <v>564.13732909999999</v>
      </c>
      <c r="AR292" s="1">
        <v>5.8374356009999997E-4</v>
      </c>
      <c r="AX292" s="1">
        <v>564.37292479999996</v>
      </c>
      <c r="AY292" s="1">
        <v>7.1544764800000004E-4</v>
      </c>
    </row>
    <row r="293" spans="1:51" x14ac:dyDescent="0.3">
      <c r="A293" s="1">
        <v>564.25512700000002</v>
      </c>
      <c r="B293" s="1">
        <v>-3.2468418790000001E-5</v>
      </c>
      <c r="I293" s="1">
        <v>564.37292479999996</v>
      </c>
      <c r="J293" s="1">
        <v>7.0776825309999995E-4</v>
      </c>
      <c r="P293" s="1">
        <v>564.96191409999994</v>
      </c>
      <c r="Q293" s="1">
        <v>-1.4506718430000001E-4</v>
      </c>
      <c r="W293" s="1">
        <v>564.37292479999996</v>
      </c>
      <c r="X293" s="1">
        <v>7.2039279619999996E-4</v>
      </c>
      <c r="AD293" s="1">
        <v>564.49072269999999</v>
      </c>
      <c r="AE293" s="1">
        <v>-2.7047895129999998E-4</v>
      </c>
      <c r="AK293" s="1">
        <v>564.60852050000005</v>
      </c>
      <c r="AL293" s="1">
        <v>4.0862054449999999E-4</v>
      </c>
      <c r="AQ293" s="1">
        <v>564.25512700000002</v>
      </c>
      <c r="AR293" s="1">
        <v>-9.2251888419999997E-5</v>
      </c>
      <c r="AX293" s="1">
        <v>564.49072269999999</v>
      </c>
      <c r="AY293" s="1">
        <v>-3.7528746180000001E-4</v>
      </c>
    </row>
    <row r="294" spans="1:51" x14ac:dyDescent="0.3">
      <c r="A294" s="1">
        <v>564.37292479999996</v>
      </c>
      <c r="B294" s="1">
        <v>7.4458622839999997E-4</v>
      </c>
      <c r="I294" s="1">
        <v>564.49072269999999</v>
      </c>
      <c r="J294" s="1">
        <v>-3.34749493E-4</v>
      </c>
      <c r="P294" s="1">
        <v>565.07971190000001</v>
      </c>
      <c r="Q294" s="1">
        <v>5.6961626980000005E-4</v>
      </c>
      <c r="W294" s="1">
        <v>564.49072269999999</v>
      </c>
      <c r="X294" s="1">
        <v>-4.009336408E-4</v>
      </c>
      <c r="AD294" s="1">
        <v>564.60852050000005</v>
      </c>
      <c r="AE294" s="1">
        <v>5.1865389100000001E-4</v>
      </c>
      <c r="AK294" s="1">
        <v>564.72631839999997</v>
      </c>
      <c r="AL294" s="1">
        <v>7.4230163589999998E-5</v>
      </c>
      <c r="AQ294" s="1">
        <v>564.37292479999996</v>
      </c>
      <c r="AR294" s="1">
        <v>6.8496988389999997E-4</v>
      </c>
      <c r="AX294" s="1">
        <v>564.60852050000005</v>
      </c>
      <c r="AY294" s="1">
        <v>3.7327452450000001E-4</v>
      </c>
    </row>
    <row r="295" spans="1:51" x14ac:dyDescent="0.3">
      <c r="A295" s="1">
        <v>564.49072269999999</v>
      </c>
      <c r="B295" s="1">
        <v>-2.4207778919999999E-4</v>
      </c>
      <c r="I295" s="1">
        <v>564.60852050000005</v>
      </c>
      <c r="J295" s="1">
        <v>3.53823154E-4</v>
      </c>
      <c r="P295" s="1">
        <v>565.19750980000003</v>
      </c>
      <c r="Q295" s="1">
        <v>-9.691332525E-5</v>
      </c>
      <c r="W295" s="1">
        <v>564.60852050000005</v>
      </c>
      <c r="X295" s="1">
        <v>4.1542269169999999E-4</v>
      </c>
      <c r="AD295" s="1">
        <v>564.72631839999997</v>
      </c>
      <c r="AE295" s="1">
        <v>1.7524989380000001E-4</v>
      </c>
      <c r="AK295" s="1">
        <v>564.84411620000003</v>
      </c>
      <c r="AL295" s="1">
        <v>3.656144836E-4</v>
      </c>
      <c r="AQ295" s="1">
        <v>564.49072269999999</v>
      </c>
      <c r="AR295" s="1">
        <v>-3.4865236380000002E-4</v>
      </c>
      <c r="AX295" s="1">
        <v>564.72631839999997</v>
      </c>
      <c r="AY295" s="1">
        <v>1.114020124E-4</v>
      </c>
    </row>
    <row r="296" spans="1:51" x14ac:dyDescent="0.3">
      <c r="A296" s="1">
        <v>564.60852050000005</v>
      </c>
      <c r="B296" s="1">
        <v>4.5959357519999999E-4</v>
      </c>
      <c r="I296" s="1">
        <v>564.72631839999997</v>
      </c>
      <c r="J296" s="1">
        <v>3.0823648560000002E-5</v>
      </c>
      <c r="P296" s="1">
        <v>565.31530759999998</v>
      </c>
      <c r="Q296" s="1">
        <v>3.2788061070000002E-4</v>
      </c>
      <c r="W296" s="1">
        <v>564.72631839999997</v>
      </c>
      <c r="X296" s="1">
        <v>5.5038362919999998E-5</v>
      </c>
      <c r="AD296" s="1">
        <v>564.84411620000003</v>
      </c>
      <c r="AE296" s="1">
        <v>4.4735864499999999E-4</v>
      </c>
      <c r="AK296" s="1">
        <v>564.96191409999994</v>
      </c>
      <c r="AL296" s="1">
        <v>-1.430085831E-4</v>
      </c>
      <c r="AQ296" s="1">
        <v>564.60852050000005</v>
      </c>
      <c r="AR296" s="1">
        <v>3.9008687600000002E-4</v>
      </c>
      <c r="AX296" s="1">
        <v>564.84411620000003</v>
      </c>
      <c r="AY296" s="1">
        <v>3.2352970449999998E-4</v>
      </c>
    </row>
    <row r="297" spans="1:51" x14ac:dyDescent="0.3">
      <c r="A297" s="1">
        <v>564.72631839999997</v>
      </c>
      <c r="B297" s="1">
        <v>7.9458484829999997E-5</v>
      </c>
      <c r="I297" s="1">
        <v>564.84411620000003</v>
      </c>
      <c r="J297" s="1">
        <v>3.570192785E-4</v>
      </c>
      <c r="P297" s="1">
        <v>565.43316649999997</v>
      </c>
      <c r="Q297" s="1">
        <v>5.2929794039999999E-5</v>
      </c>
      <c r="W297" s="1">
        <v>564.84411620000003</v>
      </c>
      <c r="X297" s="1">
        <v>2.9622096920000002E-4</v>
      </c>
      <c r="AD297" s="1">
        <v>564.96191409999994</v>
      </c>
      <c r="AE297" s="1">
        <v>1.6302194129999999E-5</v>
      </c>
      <c r="AK297" s="1">
        <v>565.07971190000001</v>
      </c>
      <c r="AL297" s="1">
        <v>6.0942478010000002E-4</v>
      </c>
      <c r="AQ297" s="1">
        <v>564.72631839999997</v>
      </c>
      <c r="AR297" s="1">
        <v>1.152791665E-4</v>
      </c>
      <c r="AX297" s="1">
        <v>564.96191409999994</v>
      </c>
      <c r="AY297" s="1">
        <v>-1.1209616060000001E-4</v>
      </c>
    </row>
    <row r="298" spans="1:51" x14ac:dyDescent="0.3">
      <c r="A298" s="1">
        <v>564.84411620000003</v>
      </c>
      <c r="B298" s="1">
        <v>3.8683446470000001E-4</v>
      </c>
      <c r="I298" s="1">
        <v>564.96191409999994</v>
      </c>
      <c r="J298" s="1">
        <v>-8.1855978349999994E-5</v>
      </c>
      <c r="P298" s="1">
        <v>565.5509644</v>
      </c>
      <c r="Q298" s="1">
        <v>2.7179275640000001E-4</v>
      </c>
      <c r="W298" s="1">
        <v>564.96191409999994</v>
      </c>
      <c r="X298" s="1">
        <v>-1.0719119749999999E-4</v>
      </c>
      <c r="AD298" s="1">
        <v>565.07971190000001</v>
      </c>
      <c r="AE298" s="1">
        <v>7.1905826920000003E-4</v>
      </c>
      <c r="AK298" s="1">
        <v>565.19750980000003</v>
      </c>
      <c r="AL298" s="1">
        <v>-1.178201783E-4</v>
      </c>
      <c r="AQ298" s="1">
        <v>564.84411620000003</v>
      </c>
      <c r="AR298" s="1">
        <v>3.2997250669999998E-4</v>
      </c>
      <c r="AX298" s="1">
        <v>565.07971190000001</v>
      </c>
      <c r="AY298" s="1">
        <v>6.3873134789999995E-4</v>
      </c>
    </row>
    <row r="299" spans="1:51" x14ac:dyDescent="0.3">
      <c r="A299" s="1">
        <v>564.96191409999994</v>
      </c>
      <c r="B299" s="1">
        <v>-6.7068882340000002E-5</v>
      </c>
      <c r="I299" s="1">
        <v>565.07971190000001</v>
      </c>
      <c r="J299" s="1">
        <v>6.3545291779999995E-4</v>
      </c>
      <c r="P299" s="1">
        <v>565.66876219999995</v>
      </c>
      <c r="Q299" s="1">
        <v>-1.905428944E-4</v>
      </c>
      <c r="W299" s="1">
        <v>565.07971190000001</v>
      </c>
      <c r="X299" s="1">
        <v>5.2818021499999996E-4</v>
      </c>
      <c r="AD299" s="1">
        <v>565.19750980000003</v>
      </c>
      <c r="AE299" s="1">
        <v>2.1777626899999999E-5</v>
      </c>
      <c r="AK299" s="1">
        <v>565.31530759999998</v>
      </c>
      <c r="AL299" s="1">
        <v>3.4248226440000001E-4</v>
      </c>
      <c r="AQ299" s="1">
        <v>564.96191409999994</v>
      </c>
      <c r="AR299" s="1">
        <v>-9.0645036829999998E-5</v>
      </c>
      <c r="AX299" s="1">
        <v>565.19750980000003</v>
      </c>
      <c r="AY299" s="1">
        <v>-8.2457823739999999E-5</v>
      </c>
    </row>
    <row r="300" spans="1:51" x14ac:dyDescent="0.3">
      <c r="A300" s="1">
        <v>565.07971190000001</v>
      </c>
      <c r="B300" s="1">
        <v>5.9615389909999995E-4</v>
      </c>
      <c r="I300" s="1">
        <v>565.19750980000003</v>
      </c>
      <c r="J300" s="1">
        <v>-1.110816447E-4</v>
      </c>
      <c r="P300" s="1">
        <v>565.78656009999997</v>
      </c>
      <c r="Q300" s="1">
        <v>1.932825689E-4</v>
      </c>
      <c r="W300" s="1">
        <v>565.19750980000003</v>
      </c>
      <c r="X300" s="1">
        <v>-1.305846527E-4</v>
      </c>
      <c r="AD300" s="1">
        <v>565.31530759999998</v>
      </c>
      <c r="AE300" s="1">
        <v>4.5465736179999997E-4</v>
      </c>
      <c r="AK300" s="1">
        <v>565.43316649999997</v>
      </c>
      <c r="AL300" s="1">
        <v>5.5720040109999999E-5</v>
      </c>
      <c r="AQ300" s="1">
        <v>565.07971190000001</v>
      </c>
      <c r="AR300" s="1">
        <v>6.3816021429999998E-4</v>
      </c>
      <c r="AX300" s="1">
        <v>565.31530759999998</v>
      </c>
      <c r="AY300" s="1">
        <v>3.0890372000000002E-4</v>
      </c>
    </row>
    <row r="301" spans="1:51" x14ac:dyDescent="0.3">
      <c r="A301" s="1">
        <v>565.19750980000003</v>
      </c>
      <c r="B301" s="1">
        <v>-1.141075336E-4</v>
      </c>
      <c r="I301" s="1">
        <v>565.31530759999998</v>
      </c>
      <c r="J301" s="1">
        <v>3.266446292E-4</v>
      </c>
      <c r="P301" s="1">
        <v>565.9044189</v>
      </c>
      <c r="Q301" s="1">
        <v>-1.6903114739999999E-4</v>
      </c>
      <c r="W301" s="1">
        <v>565.31530759999998</v>
      </c>
      <c r="X301" s="1">
        <v>3.077865695E-4</v>
      </c>
      <c r="AD301" s="1">
        <v>565.43316649999997</v>
      </c>
      <c r="AE301" s="1">
        <v>2.280767803E-4</v>
      </c>
      <c r="AK301" s="1">
        <v>565.5509644</v>
      </c>
      <c r="AL301" s="1">
        <v>2.5669028400000001E-4</v>
      </c>
      <c r="AQ301" s="1">
        <v>565.19750980000003</v>
      </c>
      <c r="AR301" s="1">
        <v>-1.018688636E-4</v>
      </c>
      <c r="AX301" s="1">
        <v>565.43316649999997</v>
      </c>
      <c r="AY301" s="1">
        <v>7.3393595810000004E-5</v>
      </c>
    </row>
    <row r="302" spans="1:51" x14ac:dyDescent="0.3">
      <c r="A302" s="1">
        <v>565.31530759999998</v>
      </c>
      <c r="B302" s="1">
        <v>4.2525143360000001E-4</v>
      </c>
      <c r="I302" s="1">
        <v>565.43316649999997</v>
      </c>
      <c r="J302" s="1">
        <v>3.3703545339999997E-5</v>
      </c>
      <c r="P302" s="1">
        <v>566.02221680000002</v>
      </c>
      <c r="Q302" s="1">
        <v>3.4546686219999998E-4</v>
      </c>
      <c r="W302" s="1">
        <v>565.43316649999997</v>
      </c>
      <c r="X302" s="1">
        <v>5.6594108170000003E-5</v>
      </c>
      <c r="AD302" s="1">
        <v>565.5509644</v>
      </c>
      <c r="AE302" s="1">
        <v>3.6870574699999998E-4</v>
      </c>
      <c r="AK302" s="1">
        <v>565.66876219999995</v>
      </c>
      <c r="AL302" s="1">
        <v>-1.9216485089999999E-4</v>
      </c>
      <c r="AQ302" s="1">
        <v>565.31530759999998</v>
      </c>
      <c r="AR302" s="1">
        <v>3.0930971839999999E-4</v>
      </c>
      <c r="AX302" s="1">
        <v>565.5509644</v>
      </c>
      <c r="AY302" s="1">
        <v>2.6846752729999999E-4</v>
      </c>
    </row>
    <row r="303" spans="1:51" x14ac:dyDescent="0.3">
      <c r="A303" s="1">
        <v>565.43316649999997</v>
      </c>
      <c r="B303" s="1">
        <v>5.0182639820000002E-5</v>
      </c>
      <c r="I303" s="1">
        <v>565.5509644</v>
      </c>
      <c r="J303" s="1">
        <v>2.7765470439999998E-4</v>
      </c>
      <c r="P303" s="1">
        <v>566.14007570000001</v>
      </c>
      <c r="Q303" s="1">
        <v>-1.7549830949999999E-4</v>
      </c>
      <c r="W303" s="1">
        <v>565.5509644</v>
      </c>
      <c r="X303" s="1">
        <v>2.6465277190000001E-4</v>
      </c>
      <c r="AD303" s="1">
        <v>565.66876219999995</v>
      </c>
      <c r="AE303" s="1">
        <v>-6.8794041000000005E-5</v>
      </c>
      <c r="AK303" s="1">
        <v>565.78656009999997</v>
      </c>
      <c r="AL303" s="1">
        <v>1.7341491179999999E-4</v>
      </c>
      <c r="AQ303" s="1">
        <v>565.43316649999997</v>
      </c>
      <c r="AR303" s="1">
        <v>9.22798863E-5</v>
      </c>
      <c r="AX303" s="1">
        <v>565.66876219999995</v>
      </c>
      <c r="AY303" s="1">
        <v>-2.0788914119999999E-4</v>
      </c>
    </row>
    <row r="304" spans="1:51" x14ac:dyDescent="0.3">
      <c r="A304" s="1">
        <v>565.5509644</v>
      </c>
      <c r="B304" s="1">
        <v>3.6791438469999999E-4</v>
      </c>
      <c r="I304" s="1">
        <v>565.66876219999995</v>
      </c>
      <c r="J304" s="1">
        <v>-1.468213013E-4</v>
      </c>
      <c r="P304" s="1">
        <v>566.25787349999996</v>
      </c>
      <c r="Q304" s="1">
        <v>2.3335432339999999E-4</v>
      </c>
      <c r="W304" s="1">
        <v>565.66876219999995</v>
      </c>
      <c r="X304" s="1">
        <v>-2.026312577E-4</v>
      </c>
      <c r="AD304" s="1">
        <v>565.78656009999997</v>
      </c>
      <c r="AE304" s="1">
        <v>3.4990071439999998E-4</v>
      </c>
      <c r="AK304" s="1">
        <v>565.9044189</v>
      </c>
      <c r="AL304" s="1">
        <v>-2.0820368079999999E-4</v>
      </c>
      <c r="AQ304" s="1">
        <v>565.5509644</v>
      </c>
      <c r="AR304" s="1">
        <v>2.602795721E-4</v>
      </c>
      <c r="AX304" s="1">
        <v>565.78656009999997</v>
      </c>
      <c r="AY304" s="1">
        <v>2.1717156050000001E-4</v>
      </c>
    </row>
    <row r="305" spans="1:51" x14ac:dyDescent="0.3">
      <c r="A305" s="1">
        <v>565.66876219999995</v>
      </c>
      <c r="B305" s="1">
        <v>-1.5324905690000001E-4</v>
      </c>
      <c r="I305" s="1">
        <v>565.78656009999997</v>
      </c>
      <c r="J305" s="1">
        <v>2.3238579160000001E-4</v>
      </c>
      <c r="P305" s="1">
        <v>566.37573239999995</v>
      </c>
      <c r="Q305" s="1">
        <v>-1.4961052509999999E-4</v>
      </c>
      <c r="W305" s="1">
        <v>565.78656009999997</v>
      </c>
      <c r="X305" s="1">
        <v>1.8413389629999999E-4</v>
      </c>
      <c r="AD305" s="1">
        <v>565.9044189</v>
      </c>
      <c r="AE305" s="1">
        <v>-7.2894552430000003E-5</v>
      </c>
      <c r="AK305" s="1">
        <v>566.02221680000002</v>
      </c>
      <c r="AL305" s="1">
        <v>3.4518836759999999E-4</v>
      </c>
      <c r="AQ305" s="1">
        <v>565.66876219999995</v>
      </c>
      <c r="AR305" s="1">
        <v>-1.757389546E-4</v>
      </c>
      <c r="AX305" s="1">
        <v>565.9044189</v>
      </c>
      <c r="AY305" s="1">
        <v>-1.6343333120000001E-4</v>
      </c>
    </row>
    <row r="306" spans="1:51" x14ac:dyDescent="0.3">
      <c r="A306" s="1">
        <v>565.78656009999997</v>
      </c>
      <c r="B306" s="1">
        <v>3.4981447969999999E-4</v>
      </c>
      <c r="I306" s="1">
        <v>565.9044189</v>
      </c>
      <c r="J306" s="1">
        <v>-2.0436897470000001E-4</v>
      </c>
      <c r="P306" s="1">
        <v>566.49359130000005</v>
      </c>
      <c r="Q306" s="1">
        <v>5.4679514139999998E-4</v>
      </c>
      <c r="W306" s="1">
        <v>565.9044189</v>
      </c>
      <c r="X306" s="1">
        <v>-2.235935681E-4</v>
      </c>
      <c r="AD306" s="1">
        <v>566.02221680000002</v>
      </c>
      <c r="AE306" s="1">
        <v>5.1701522899999996E-4</v>
      </c>
      <c r="AK306" s="1">
        <v>566.14007570000001</v>
      </c>
      <c r="AL306" s="1">
        <v>-1.030003696E-4</v>
      </c>
      <c r="AQ306" s="1">
        <v>565.78656009999997</v>
      </c>
      <c r="AR306" s="1">
        <v>1.7577882679999999E-4</v>
      </c>
      <c r="AX306" s="1">
        <v>566.02221680000002</v>
      </c>
      <c r="AY306" s="1">
        <v>3.584185324E-4</v>
      </c>
    </row>
    <row r="307" spans="1:51" x14ac:dyDescent="0.3">
      <c r="A307" s="1">
        <v>565.9044189</v>
      </c>
      <c r="B307" s="1">
        <v>-1.7314231080000001E-4</v>
      </c>
      <c r="I307" s="1">
        <v>566.02221680000002</v>
      </c>
      <c r="J307" s="1">
        <v>3.132561396E-4</v>
      </c>
      <c r="P307" s="1">
        <v>566.61138919999996</v>
      </c>
      <c r="Q307" s="1">
        <v>-4.6742257840000003E-5</v>
      </c>
      <c r="W307" s="1">
        <v>566.02221680000002</v>
      </c>
      <c r="X307" s="1">
        <v>3.4253302149999998E-4</v>
      </c>
      <c r="AD307" s="1">
        <v>566.14007570000001</v>
      </c>
      <c r="AE307" s="1">
        <v>-2.5789948269999998E-5</v>
      </c>
      <c r="AK307" s="1">
        <v>566.25787349999996</v>
      </c>
      <c r="AL307" s="1">
        <v>2.3986026640000001E-4</v>
      </c>
      <c r="AQ307" s="1">
        <v>565.9044189</v>
      </c>
      <c r="AR307" s="1">
        <v>-1.5845742019999999E-4</v>
      </c>
      <c r="AX307" s="1">
        <v>566.14007570000001</v>
      </c>
      <c r="AY307" s="1">
        <v>-1.4692333929999999E-4</v>
      </c>
    </row>
    <row r="308" spans="1:51" x14ac:dyDescent="0.3">
      <c r="A308" s="1">
        <v>566.02221680000002</v>
      </c>
      <c r="B308" s="1">
        <v>4.0799597630000002E-4</v>
      </c>
      <c r="I308" s="1">
        <v>566.14007570000001</v>
      </c>
      <c r="J308" s="1">
        <v>-1.3633203339999999E-4</v>
      </c>
      <c r="P308" s="1">
        <v>566.72924799999998</v>
      </c>
      <c r="Q308" s="1">
        <v>5.7349953569999998E-4</v>
      </c>
      <c r="W308" s="1">
        <v>566.14007570000001</v>
      </c>
      <c r="X308" s="1">
        <v>-2.5092274880000003E-4</v>
      </c>
      <c r="AD308" s="1">
        <v>566.25787349999996</v>
      </c>
      <c r="AE308" s="1">
        <v>3.9487233150000003E-4</v>
      </c>
      <c r="AK308" s="1">
        <v>566.37573239999995</v>
      </c>
      <c r="AL308" s="1">
        <v>-1.8844255829999999E-4</v>
      </c>
      <c r="AQ308" s="1">
        <v>566.02221680000002</v>
      </c>
      <c r="AR308" s="1">
        <v>4.0936836739999998E-4</v>
      </c>
      <c r="AX308" s="1">
        <v>566.25787349999996</v>
      </c>
      <c r="AY308" s="1">
        <v>2.741439675E-4</v>
      </c>
    </row>
    <row r="309" spans="1:51" x14ac:dyDescent="0.3">
      <c r="A309" s="1">
        <v>566.14007570000001</v>
      </c>
      <c r="B309" s="1">
        <v>-6.5045416699999997E-5</v>
      </c>
      <c r="I309" s="1">
        <v>566.25787349999996</v>
      </c>
      <c r="J309" s="1">
        <v>2.7018721449999998E-4</v>
      </c>
      <c r="P309" s="1">
        <v>566.84710689999997</v>
      </c>
      <c r="Q309" s="1">
        <v>-3.9558744170000001E-4</v>
      </c>
      <c r="W309" s="1">
        <v>566.25787349999996</v>
      </c>
      <c r="X309" s="1">
        <v>2.5696685770000002E-4</v>
      </c>
      <c r="AD309" s="1">
        <v>566.37573239999995</v>
      </c>
      <c r="AE309" s="1">
        <v>-3.0815783250000003E-5</v>
      </c>
      <c r="AK309" s="1">
        <v>566.49359130000005</v>
      </c>
      <c r="AL309" s="1">
        <v>5.1662116309999996E-4</v>
      </c>
      <c r="AQ309" s="1">
        <v>566.14007570000001</v>
      </c>
      <c r="AR309" s="1">
        <v>-1.3813626719999999E-4</v>
      </c>
      <c r="AX309" s="1">
        <v>566.37573239999995</v>
      </c>
      <c r="AY309" s="1">
        <v>-1.443941874E-4</v>
      </c>
    </row>
    <row r="310" spans="1:51" x14ac:dyDescent="0.3">
      <c r="A310" s="1">
        <v>566.25787349999996</v>
      </c>
      <c r="B310" s="1">
        <v>3.4264585699999997E-4</v>
      </c>
      <c r="I310" s="1">
        <v>566.37573239999995</v>
      </c>
      <c r="J310" s="1">
        <v>-1.669202757E-4</v>
      </c>
      <c r="P310" s="1">
        <v>566.96496579999996</v>
      </c>
      <c r="Q310" s="1">
        <v>5.2073533880000003E-4</v>
      </c>
      <c r="W310" s="1">
        <v>566.37573239999995</v>
      </c>
      <c r="X310" s="1">
        <v>-1.8635619200000001E-4</v>
      </c>
      <c r="AD310" s="1">
        <v>566.49359130000005</v>
      </c>
      <c r="AE310" s="1">
        <v>6.3653045799999996E-4</v>
      </c>
      <c r="AK310" s="1">
        <v>566.61138919999996</v>
      </c>
      <c r="AL310" s="1">
        <v>-2.0458555810000001E-5</v>
      </c>
      <c r="AQ310" s="1">
        <v>566.25787349999996</v>
      </c>
      <c r="AR310" s="1">
        <v>2.7074245740000001E-4</v>
      </c>
      <c r="AX310" s="1">
        <v>566.49359130000005</v>
      </c>
      <c r="AY310" s="1">
        <v>5.1061343400000004E-4</v>
      </c>
    </row>
    <row r="311" spans="1:51" x14ac:dyDescent="0.3">
      <c r="A311" s="1">
        <v>566.37573239999995</v>
      </c>
      <c r="B311" s="1">
        <v>-1.166326838E-4</v>
      </c>
      <c r="I311" s="1">
        <v>566.49359130000005</v>
      </c>
      <c r="J311" s="1">
        <v>4.7399394679999997E-4</v>
      </c>
      <c r="P311" s="1">
        <v>567.08276369999999</v>
      </c>
      <c r="Q311" s="1">
        <v>3.1869788649999998E-4</v>
      </c>
      <c r="W311" s="1">
        <v>566.49359130000005</v>
      </c>
      <c r="X311" s="1">
        <v>4.8638263250000001E-4</v>
      </c>
      <c r="AD311" s="1">
        <v>566.61138919999996</v>
      </c>
      <c r="AE311" s="1">
        <v>1.0890437989999999E-4</v>
      </c>
      <c r="AK311" s="1">
        <v>566.72924799999998</v>
      </c>
      <c r="AL311" s="1">
        <v>5.6412199049999995E-4</v>
      </c>
      <c r="AQ311" s="1">
        <v>566.37573239999995</v>
      </c>
      <c r="AR311" s="1">
        <v>-1.04364517E-4</v>
      </c>
      <c r="AX311" s="1">
        <v>566.61138919999996</v>
      </c>
      <c r="AY311" s="1">
        <v>-3.9322916560000003E-5</v>
      </c>
    </row>
    <row r="312" spans="1:51" x14ac:dyDescent="0.3">
      <c r="A312" s="1">
        <v>566.49359130000005</v>
      </c>
      <c r="B312" s="1">
        <v>5.0703989110000003E-4</v>
      </c>
      <c r="I312" s="1">
        <v>566.61138919999996</v>
      </c>
      <c r="J312" s="1">
        <v>-2.1316662240000001E-5</v>
      </c>
      <c r="P312" s="1">
        <v>567.20062259999997</v>
      </c>
      <c r="Q312" s="1">
        <v>3.9142923199999999E-4</v>
      </c>
      <c r="W312" s="1">
        <v>566.61138919999996</v>
      </c>
      <c r="X312" s="1">
        <v>-3.1497984310000003E-5</v>
      </c>
      <c r="AD312" s="1">
        <v>566.72924799999998</v>
      </c>
      <c r="AE312" s="1">
        <v>7.2206149339999997E-4</v>
      </c>
      <c r="AK312" s="1">
        <v>566.84710689999997</v>
      </c>
      <c r="AL312" s="1">
        <v>-4.0870776869999999E-4</v>
      </c>
      <c r="AQ312" s="1">
        <v>566.49359130000005</v>
      </c>
      <c r="AR312" s="1">
        <v>5.6271505309999996E-4</v>
      </c>
      <c r="AX312" s="1">
        <v>566.72924799999998</v>
      </c>
      <c r="AY312" s="1">
        <v>5.6734791720000003E-4</v>
      </c>
    </row>
    <row r="313" spans="1:51" x14ac:dyDescent="0.3">
      <c r="A313" s="1">
        <v>566.61138919999996</v>
      </c>
      <c r="B313" s="1">
        <v>-8.9693858169999997E-6</v>
      </c>
      <c r="I313" s="1">
        <v>566.72924799999998</v>
      </c>
      <c r="J313" s="1">
        <v>5.6637317180000001E-4</v>
      </c>
      <c r="P313" s="1">
        <v>567.3184814</v>
      </c>
      <c r="Q313" s="1">
        <v>-1.31238121E-4</v>
      </c>
      <c r="W313" s="1">
        <v>566.72924799999998</v>
      </c>
      <c r="X313" s="1">
        <v>5.026303697E-4</v>
      </c>
      <c r="AD313" s="1">
        <v>566.84710689999997</v>
      </c>
      <c r="AE313" s="1">
        <v>-2.6289891679999997E-4</v>
      </c>
      <c r="AK313" s="1">
        <v>566.96496579999996</v>
      </c>
      <c r="AL313" s="1">
        <v>5.0512276359999996E-4</v>
      </c>
      <c r="AQ313" s="1">
        <v>566.61138919999996</v>
      </c>
      <c r="AR313" s="1">
        <v>-3.1505958759999998E-5</v>
      </c>
      <c r="AX313" s="1">
        <v>566.84710689999997</v>
      </c>
      <c r="AY313" s="1">
        <v>-3.8064076220000002E-4</v>
      </c>
    </row>
    <row r="314" spans="1:51" x14ac:dyDescent="0.3">
      <c r="A314" s="1">
        <v>566.72924799999998</v>
      </c>
      <c r="B314" s="1">
        <v>5.9890735430000001E-4</v>
      </c>
      <c r="I314" s="1">
        <v>566.84710689999997</v>
      </c>
      <c r="J314" s="1">
        <v>-3.4518292519999998E-4</v>
      </c>
      <c r="P314" s="1">
        <v>567.43634029999998</v>
      </c>
      <c r="Q314" s="1">
        <v>5.4745224769999997E-4</v>
      </c>
      <c r="W314" s="1">
        <v>566.84710689999997</v>
      </c>
      <c r="X314" s="1">
        <v>-4.1511407469999999E-4</v>
      </c>
      <c r="AD314" s="1">
        <v>566.96496579999996</v>
      </c>
      <c r="AE314" s="1">
        <v>6.6009862350000002E-4</v>
      </c>
      <c r="AK314" s="1">
        <v>567.08276369999999</v>
      </c>
      <c r="AL314" s="1">
        <v>3.6327895940000001E-4</v>
      </c>
      <c r="AQ314" s="1">
        <v>566.72924799999998</v>
      </c>
      <c r="AR314" s="1">
        <v>5.8097392319999999E-4</v>
      </c>
      <c r="AX314" s="1">
        <v>566.96496579999996</v>
      </c>
      <c r="AY314" s="1">
        <v>5.5053737010000005E-4</v>
      </c>
    </row>
    <row r="315" spans="1:51" x14ac:dyDescent="0.3">
      <c r="A315" s="1">
        <v>566.84710689999997</v>
      </c>
      <c r="B315" s="1">
        <v>-2.5660701790000001E-4</v>
      </c>
      <c r="I315" s="1">
        <v>566.96496579999996</v>
      </c>
      <c r="J315" s="1">
        <v>5.3174950880000005E-4</v>
      </c>
      <c r="P315" s="1">
        <v>567.55419919999997</v>
      </c>
      <c r="Q315" s="1">
        <v>-2.5689066389999999E-4</v>
      </c>
      <c r="W315" s="1">
        <v>566.96496579999996</v>
      </c>
      <c r="X315" s="1">
        <v>4.9295765350000002E-4</v>
      </c>
      <c r="AD315" s="1">
        <v>567.08276369999999</v>
      </c>
      <c r="AE315" s="1">
        <v>4.4967740540000003E-4</v>
      </c>
      <c r="AK315" s="1">
        <v>567.20062259999997</v>
      </c>
      <c r="AL315" s="1">
        <v>3.9406787249999999E-4</v>
      </c>
      <c r="AQ315" s="1">
        <v>566.84710689999997</v>
      </c>
      <c r="AR315" s="1">
        <v>-3.8073546599999997E-4</v>
      </c>
      <c r="AX315" s="1">
        <v>567.08276369999999</v>
      </c>
      <c r="AY315" s="1">
        <v>3.7756972599999999E-4</v>
      </c>
    </row>
    <row r="316" spans="1:51" x14ac:dyDescent="0.3">
      <c r="A316" s="1">
        <v>566.96496579999996</v>
      </c>
      <c r="B316" s="1">
        <v>5.406254786E-4</v>
      </c>
      <c r="I316" s="1">
        <v>567.08276369999999</v>
      </c>
      <c r="J316" s="1">
        <v>2.704673971E-4</v>
      </c>
      <c r="P316" s="1">
        <v>567.67205809999996</v>
      </c>
      <c r="Q316" s="1">
        <v>3.6612746769999998E-4</v>
      </c>
      <c r="W316" s="1">
        <v>567.08276369999999</v>
      </c>
      <c r="X316" s="1">
        <v>3.0662471540000001E-4</v>
      </c>
      <c r="AD316" s="1">
        <v>567.20062259999997</v>
      </c>
      <c r="AE316" s="1">
        <v>5.2780541589999999E-4</v>
      </c>
      <c r="AK316" s="1">
        <v>567.3184814</v>
      </c>
      <c r="AL316" s="1">
        <v>-1.831158006E-4</v>
      </c>
      <c r="AQ316" s="1">
        <v>566.96496579999996</v>
      </c>
      <c r="AR316" s="1">
        <v>5.654376E-4</v>
      </c>
      <c r="AX316" s="1">
        <v>567.20062259999997</v>
      </c>
      <c r="AY316" s="1">
        <v>3.8931201560000003E-4</v>
      </c>
    </row>
    <row r="317" spans="1:51" x14ac:dyDescent="0.3">
      <c r="A317" s="1">
        <v>567.08276369999999</v>
      </c>
      <c r="B317" s="1">
        <v>2.5486704539999999E-4</v>
      </c>
      <c r="I317" s="1">
        <v>567.20062259999997</v>
      </c>
      <c r="J317" s="1">
        <v>3.7844807960000002E-4</v>
      </c>
      <c r="P317" s="1">
        <v>567.78997800000002</v>
      </c>
      <c r="Q317" s="1">
        <v>5.0732726229999999E-4</v>
      </c>
      <c r="W317" s="1">
        <v>567.20062259999997</v>
      </c>
      <c r="X317" s="1">
        <v>3.932815162E-4</v>
      </c>
      <c r="AD317" s="1">
        <v>567.3184814</v>
      </c>
      <c r="AE317" s="1">
        <v>-3.5267752540000001E-5</v>
      </c>
      <c r="AK317" s="1">
        <v>567.43634029999998</v>
      </c>
      <c r="AL317" s="1">
        <v>5.7665596249999998E-4</v>
      </c>
      <c r="AQ317" s="1">
        <v>567.08276369999999</v>
      </c>
      <c r="AR317" s="1">
        <v>3.2134924550000001E-4</v>
      </c>
      <c r="AX317" s="1">
        <v>567.3184814</v>
      </c>
      <c r="AY317" s="1">
        <v>-1.140845125E-4</v>
      </c>
    </row>
    <row r="318" spans="1:51" x14ac:dyDescent="0.3">
      <c r="A318" s="1">
        <v>567.20062259999997</v>
      </c>
      <c r="B318" s="1">
        <v>3.941166506E-4</v>
      </c>
      <c r="I318" s="1">
        <v>567.3184814</v>
      </c>
      <c r="J318" s="1">
        <v>-1.0329026550000001E-4</v>
      </c>
      <c r="P318" s="1">
        <v>567.90783690000001</v>
      </c>
      <c r="Q318" s="1">
        <v>1.9322213479999999E-4</v>
      </c>
      <c r="W318" s="1">
        <v>567.3184814</v>
      </c>
      <c r="X318" s="1">
        <v>-1.158968662E-4</v>
      </c>
      <c r="AD318" s="1">
        <v>567.43634029999998</v>
      </c>
      <c r="AE318" s="1">
        <v>6.8964378440000002E-4</v>
      </c>
      <c r="AK318" s="1">
        <v>567.55419919999997</v>
      </c>
      <c r="AL318" s="1">
        <v>-2.6197551049999998E-4</v>
      </c>
      <c r="AQ318" s="1">
        <v>567.20062259999997</v>
      </c>
      <c r="AR318" s="1">
        <v>3.6827940489999998E-4</v>
      </c>
      <c r="AX318" s="1">
        <v>567.43634029999998</v>
      </c>
      <c r="AY318" s="1">
        <v>5.4284633369999996E-4</v>
      </c>
    </row>
    <row r="319" spans="1:51" x14ac:dyDescent="0.3">
      <c r="A319" s="1">
        <v>567.3184814</v>
      </c>
      <c r="B319" s="1">
        <v>-1.5162758060000001E-4</v>
      </c>
      <c r="I319" s="1">
        <v>567.43634029999998</v>
      </c>
      <c r="J319" s="1">
        <v>5.5410718780000002E-4</v>
      </c>
      <c r="P319" s="1">
        <v>568.02569579999999</v>
      </c>
      <c r="Q319" s="1">
        <v>7.6789154259999996E-5</v>
      </c>
      <c r="W319" s="1">
        <v>567.43634029999998</v>
      </c>
      <c r="X319" s="1">
        <v>5.2247726130000001E-4</v>
      </c>
      <c r="AD319" s="1">
        <v>567.55419919999997</v>
      </c>
      <c r="AE319" s="1">
        <v>-1.3825682979999999E-4</v>
      </c>
      <c r="AK319" s="1">
        <v>567.67205809999996</v>
      </c>
      <c r="AL319" s="1">
        <v>3.713087062E-4</v>
      </c>
      <c r="AQ319" s="1">
        <v>567.3184814</v>
      </c>
      <c r="AR319" s="1">
        <v>-1.269209606E-4</v>
      </c>
      <c r="AX319" s="1">
        <v>567.55419919999997</v>
      </c>
      <c r="AY319" s="1">
        <v>-2.8153957100000002E-4</v>
      </c>
    </row>
    <row r="320" spans="1:51" x14ac:dyDescent="0.3">
      <c r="A320" s="1">
        <v>567.43634029999998</v>
      </c>
      <c r="B320" s="1">
        <v>6.0660921740000005E-4</v>
      </c>
      <c r="I320" s="1">
        <v>567.55419919999997</v>
      </c>
      <c r="J320" s="1">
        <v>-2.5617965730000001E-4</v>
      </c>
      <c r="P320" s="1">
        <v>568.14355469999998</v>
      </c>
      <c r="Q320" s="1">
        <v>5.1481730770000002E-4</v>
      </c>
      <c r="W320" s="1">
        <v>567.55419919999997</v>
      </c>
      <c r="X320" s="1">
        <v>-2.572767844E-4</v>
      </c>
      <c r="AD320" s="1">
        <v>567.67205809999996</v>
      </c>
      <c r="AE320" s="1">
        <v>5.3462601500000001E-4</v>
      </c>
      <c r="AK320" s="1">
        <v>567.78997800000002</v>
      </c>
      <c r="AL320" s="1">
        <v>5.2487500940000004E-4</v>
      </c>
      <c r="AQ320" s="1">
        <v>567.43634029999998</v>
      </c>
      <c r="AR320" s="1">
        <v>5.7505106090000003E-4</v>
      </c>
      <c r="AX320" s="1">
        <v>567.67205809999996</v>
      </c>
      <c r="AY320" s="1">
        <v>3.863295424E-4</v>
      </c>
    </row>
    <row r="321" spans="1:51" x14ac:dyDescent="0.3">
      <c r="A321" s="1">
        <v>567.55419919999997</v>
      </c>
      <c r="B321" s="1">
        <v>-1.81727024E-4</v>
      </c>
      <c r="I321" s="1">
        <v>567.67205809999996</v>
      </c>
      <c r="J321" s="1">
        <v>3.4290261100000002E-4</v>
      </c>
      <c r="P321" s="1">
        <v>568.26147460000004</v>
      </c>
      <c r="Q321" s="1">
        <v>6.2495288149999999E-5</v>
      </c>
      <c r="W321" s="1">
        <v>567.67205809999996</v>
      </c>
      <c r="X321" s="1">
        <v>3.1803009920000001E-4</v>
      </c>
      <c r="AD321" s="1">
        <v>567.78997800000002</v>
      </c>
      <c r="AE321" s="1">
        <v>6.9181394060000001E-4</v>
      </c>
      <c r="AK321" s="1">
        <v>567.90783690000001</v>
      </c>
      <c r="AL321" s="1">
        <v>1.7541687700000001E-4</v>
      </c>
      <c r="AQ321" s="1">
        <v>567.55419919999997</v>
      </c>
      <c r="AR321" s="1">
        <v>-2.6051636090000001E-4</v>
      </c>
      <c r="AX321" s="1">
        <v>567.78997800000002</v>
      </c>
      <c r="AY321" s="1">
        <v>5.6929729180000004E-4</v>
      </c>
    </row>
    <row r="322" spans="1:51" x14ac:dyDescent="0.3">
      <c r="A322" s="1">
        <v>567.67205809999996</v>
      </c>
      <c r="B322" s="1">
        <v>4.417219316E-4</v>
      </c>
      <c r="I322" s="1">
        <v>567.78997800000002</v>
      </c>
      <c r="J322" s="1">
        <v>5.3051352730000003E-4</v>
      </c>
      <c r="P322" s="1">
        <v>568.37933350000003</v>
      </c>
      <c r="Q322" s="1">
        <v>4.0657172210000001E-4</v>
      </c>
      <c r="W322" s="1">
        <v>567.78997800000002</v>
      </c>
      <c r="X322" s="1">
        <v>5.6424486680000004E-4</v>
      </c>
      <c r="AD322" s="1">
        <v>567.90783690000001</v>
      </c>
      <c r="AE322" s="1">
        <v>3.134027065E-4</v>
      </c>
      <c r="AK322" s="1">
        <v>568.02569579999999</v>
      </c>
      <c r="AL322" s="1">
        <v>4.4929995059999997E-5</v>
      </c>
      <c r="AQ322" s="1">
        <v>567.67205809999996</v>
      </c>
      <c r="AR322" s="1">
        <v>3.7713767960000002E-4</v>
      </c>
      <c r="AX322" s="1">
        <v>567.90783690000001</v>
      </c>
      <c r="AY322" s="1">
        <v>1.831475092E-4</v>
      </c>
    </row>
    <row r="323" spans="1:51" x14ac:dyDescent="0.3">
      <c r="A323" s="1">
        <v>567.78997800000002</v>
      </c>
      <c r="B323" s="1">
        <v>3.8240067079999999E-4</v>
      </c>
      <c r="I323" s="1">
        <v>567.90783690000001</v>
      </c>
      <c r="J323" s="1">
        <v>1.9838580920000001E-4</v>
      </c>
      <c r="P323" s="1">
        <v>568.49719240000002</v>
      </c>
      <c r="Q323" s="1">
        <v>-2.229453239E-4</v>
      </c>
      <c r="W323" s="1">
        <v>567.90783690000001</v>
      </c>
      <c r="X323" s="1">
        <v>1.9433043779999999E-4</v>
      </c>
      <c r="AD323" s="1">
        <v>568.02569579999999</v>
      </c>
      <c r="AE323" s="1">
        <v>2.1069736980000001E-4</v>
      </c>
      <c r="AK323" s="1">
        <v>568.14355469999998</v>
      </c>
      <c r="AL323" s="1">
        <v>5.3081300580000001E-4</v>
      </c>
      <c r="AQ323" s="1">
        <v>567.78997800000002</v>
      </c>
      <c r="AR323" s="1">
        <v>5.9671880440000005E-4</v>
      </c>
      <c r="AX323" s="1">
        <v>568.02569579999999</v>
      </c>
      <c r="AY323" s="1">
        <v>8.3239567179999995E-5</v>
      </c>
    </row>
    <row r="324" spans="1:51" x14ac:dyDescent="0.3">
      <c r="A324" s="1">
        <v>567.90783690000001</v>
      </c>
      <c r="B324" s="1">
        <v>2.6043556859999998E-4</v>
      </c>
      <c r="I324" s="1">
        <v>568.02569579999999</v>
      </c>
      <c r="J324" s="1">
        <v>4.6294619099999999E-5</v>
      </c>
      <c r="P324" s="1">
        <v>568.61511229999996</v>
      </c>
      <c r="Q324" s="1">
        <v>6.4332236070000002E-4</v>
      </c>
      <c r="W324" s="1">
        <v>568.02569579999999</v>
      </c>
      <c r="X324" s="1">
        <v>-1.910603532E-5</v>
      </c>
      <c r="AD324" s="1">
        <v>568.14355469999998</v>
      </c>
      <c r="AE324" s="1">
        <v>6.3524331200000002E-4</v>
      </c>
      <c r="AK324" s="1">
        <v>568.26147460000004</v>
      </c>
      <c r="AL324" s="1">
        <v>5.7250043030000003E-5</v>
      </c>
      <c r="AQ324" s="1">
        <v>567.90783690000001</v>
      </c>
      <c r="AR324" s="1">
        <v>1.996094361E-4</v>
      </c>
      <c r="AX324" s="1">
        <v>568.14355469999998</v>
      </c>
      <c r="AY324" s="1">
        <v>5.4788176200000005E-4</v>
      </c>
    </row>
    <row r="325" spans="1:51" x14ac:dyDescent="0.3">
      <c r="A325" s="1">
        <v>568.02569579999999</v>
      </c>
      <c r="B325" s="1">
        <v>1.8066592019999999E-5</v>
      </c>
      <c r="I325" s="1">
        <v>568.14355469999998</v>
      </c>
      <c r="J325" s="1">
        <v>4.9545807999999995E-4</v>
      </c>
      <c r="P325" s="1">
        <v>568.73297119999995</v>
      </c>
      <c r="Q325" s="1">
        <v>-3.4826458430000002E-4</v>
      </c>
      <c r="W325" s="1">
        <v>568.14355469999998</v>
      </c>
      <c r="X325" s="1">
        <v>5.1231443650000003E-4</v>
      </c>
      <c r="AD325" s="1">
        <v>568.26147460000004</v>
      </c>
      <c r="AE325" s="1">
        <v>1.447569521E-4</v>
      </c>
      <c r="AK325" s="1">
        <v>568.37933350000003</v>
      </c>
      <c r="AL325" s="1">
        <v>3.1335762470000001E-4</v>
      </c>
      <c r="AQ325" s="1">
        <v>568.02569579999999</v>
      </c>
      <c r="AR325" s="1">
        <v>7.3128052460000003E-5</v>
      </c>
      <c r="AX325" s="1">
        <v>568.26147460000004</v>
      </c>
      <c r="AY325" s="1">
        <v>4.0830207580000003E-5</v>
      </c>
    </row>
    <row r="326" spans="1:51" x14ac:dyDescent="0.3">
      <c r="A326" s="1">
        <v>568.14355469999998</v>
      </c>
      <c r="B326" s="1">
        <v>5.2962149489999997E-4</v>
      </c>
      <c r="I326" s="1">
        <v>568.26147460000004</v>
      </c>
      <c r="J326" s="1">
        <v>2.4040209610000001E-5</v>
      </c>
      <c r="P326" s="1">
        <v>568.85089110000001</v>
      </c>
      <c r="Q326" s="1">
        <v>4.6091768309999999E-4</v>
      </c>
      <c r="W326" s="1">
        <v>568.26147460000004</v>
      </c>
      <c r="X326" s="1">
        <v>2.313278128E-5</v>
      </c>
      <c r="AD326" s="1">
        <v>568.37933350000003</v>
      </c>
      <c r="AE326" s="1">
        <v>4.9785623559999998E-4</v>
      </c>
      <c r="AK326" s="1">
        <v>568.49719240000002</v>
      </c>
      <c r="AL326" s="1">
        <v>-1.603051642E-4</v>
      </c>
      <c r="AQ326" s="1">
        <v>568.14355469999998</v>
      </c>
      <c r="AR326" s="1">
        <v>5.3094478790000001E-4</v>
      </c>
      <c r="AX326" s="1">
        <v>568.37933350000003</v>
      </c>
      <c r="AY326" s="1">
        <v>3.7611977309999999E-4</v>
      </c>
    </row>
    <row r="327" spans="1:51" x14ac:dyDescent="0.3">
      <c r="A327" s="1">
        <v>568.26147460000004</v>
      </c>
      <c r="B327" s="1">
        <v>-2.2268246540000001E-5</v>
      </c>
      <c r="I327" s="1">
        <v>568.37933350000003</v>
      </c>
      <c r="J327" s="1">
        <v>4.1180624979999999E-4</v>
      </c>
      <c r="P327" s="1">
        <v>568.96875</v>
      </c>
      <c r="Q327" s="1">
        <v>-3.7978796169999999E-4</v>
      </c>
      <c r="W327" s="1">
        <v>568.37933350000003</v>
      </c>
      <c r="X327" s="1">
        <v>3.6988459759999999E-4</v>
      </c>
      <c r="AD327" s="1">
        <v>568.49719240000002</v>
      </c>
      <c r="AE327" s="1">
        <v>-3.1615945770000003E-5</v>
      </c>
      <c r="AK327" s="1">
        <v>568.61511229999996</v>
      </c>
      <c r="AL327" s="1">
        <v>6.5670092589999998E-4</v>
      </c>
      <c r="AQ327" s="1">
        <v>568.26147460000004</v>
      </c>
      <c r="AR327" s="1">
        <v>4.4642121789999998E-5</v>
      </c>
      <c r="AX327" s="1">
        <v>568.49719240000002</v>
      </c>
      <c r="AY327" s="1">
        <v>-1.852406858E-4</v>
      </c>
    </row>
    <row r="328" spans="1:51" x14ac:dyDescent="0.3">
      <c r="A328" s="1">
        <v>568.37933350000003</v>
      </c>
      <c r="B328" s="1">
        <v>4.0710141180000001E-4</v>
      </c>
      <c r="I328" s="1">
        <v>568.49719240000002</v>
      </c>
      <c r="J328" s="1">
        <v>-1.704875758E-4</v>
      </c>
      <c r="P328" s="1">
        <v>569.08666989999995</v>
      </c>
      <c r="Q328" s="1">
        <v>1.890719432E-4</v>
      </c>
      <c r="W328" s="1">
        <v>568.49719240000002</v>
      </c>
      <c r="X328" s="1">
        <v>-2.030893666E-4</v>
      </c>
      <c r="AD328" s="1">
        <v>568.61511229999996</v>
      </c>
      <c r="AE328" s="1">
        <v>8.4654608509999996E-4</v>
      </c>
      <c r="AK328" s="1">
        <v>568.73297119999995</v>
      </c>
      <c r="AL328" s="1">
        <v>-3.660172806E-4</v>
      </c>
      <c r="AQ328" s="1">
        <v>568.37933350000003</v>
      </c>
      <c r="AR328" s="1">
        <v>3.5719794689999999E-4</v>
      </c>
      <c r="AX328" s="1">
        <v>568.61511229999996</v>
      </c>
      <c r="AY328" s="1">
        <v>6.9274468109999999E-4</v>
      </c>
    </row>
    <row r="329" spans="1:51" x14ac:dyDescent="0.3">
      <c r="A329" s="1">
        <v>568.49719240000002</v>
      </c>
      <c r="B329" s="1">
        <v>-1.603539422E-4</v>
      </c>
      <c r="I329" s="1">
        <v>568.61511229999996</v>
      </c>
      <c r="J329" s="1">
        <v>7.0030434289999996E-4</v>
      </c>
      <c r="P329" s="1">
        <v>569.20458980000001</v>
      </c>
      <c r="Q329" s="1">
        <v>-1.300601434E-4</v>
      </c>
      <c r="W329" s="1">
        <v>568.61511229999996</v>
      </c>
      <c r="X329" s="1">
        <v>6.1181484490000003E-4</v>
      </c>
      <c r="AD329" s="1">
        <v>568.73297119999995</v>
      </c>
      <c r="AE329" s="1">
        <v>-2.3342539499999999E-4</v>
      </c>
      <c r="AK329" s="1">
        <v>568.85089110000001</v>
      </c>
      <c r="AL329" s="1">
        <v>4.7900987560000002E-4</v>
      </c>
      <c r="AQ329" s="1">
        <v>568.49719240000002</v>
      </c>
      <c r="AR329" s="1">
        <v>-1.4839453800000001E-4</v>
      </c>
      <c r="AX329" s="1">
        <v>568.73297119999995</v>
      </c>
      <c r="AY329" s="1">
        <v>-3.4102771309999999E-4</v>
      </c>
    </row>
    <row r="330" spans="1:51" x14ac:dyDescent="0.3">
      <c r="A330" s="1">
        <v>568.61511229999996</v>
      </c>
      <c r="B330" s="1">
        <v>6.461894955E-4</v>
      </c>
      <c r="I330" s="1">
        <v>568.73297119999995</v>
      </c>
      <c r="J330" s="1">
        <v>-3.1702194249999999E-4</v>
      </c>
      <c r="P330" s="1">
        <v>569.3224487</v>
      </c>
      <c r="Q330" s="1">
        <v>5.2377174140000001E-4</v>
      </c>
      <c r="W330" s="1">
        <v>568.73297119999995</v>
      </c>
      <c r="X330" s="1">
        <v>-3.4626576229999998E-4</v>
      </c>
      <c r="AD330" s="1">
        <v>568.85089110000001</v>
      </c>
      <c r="AE330" s="1">
        <v>5.9185264400000005E-4</v>
      </c>
      <c r="AK330" s="1">
        <v>568.96875</v>
      </c>
      <c r="AL330" s="1">
        <v>-4.3303065469999999E-4</v>
      </c>
      <c r="AQ330" s="1">
        <v>568.61511229999996</v>
      </c>
      <c r="AR330" s="1">
        <v>6.2352477110000002E-4</v>
      </c>
      <c r="AX330" s="1">
        <v>568.85089110000001</v>
      </c>
      <c r="AY330" s="1">
        <v>4.9939454769999995E-4</v>
      </c>
    </row>
    <row r="331" spans="1:51" x14ac:dyDescent="0.3">
      <c r="A331" s="1">
        <v>568.73297119999995</v>
      </c>
      <c r="B331" s="1">
        <v>-2.7568268710000002E-4</v>
      </c>
      <c r="I331" s="1">
        <v>568.85089110000001</v>
      </c>
      <c r="J331" s="1">
        <v>4.7448757689999999E-4</v>
      </c>
      <c r="P331" s="1">
        <v>569.44036870000002</v>
      </c>
      <c r="Q331" s="1">
        <v>-9.9390308610000004E-5</v>
      </c>
      <c r="W331" s="1">
        <v>568.85089110000001</v>
      </c>
      <c r="X331" s="1">
        <v>3.9290759010000002E-4</v>
      </c>
      <c r="AD331" s="1">
        <v>568.96875</v>
      </c>
      <c r="AE331" s="1">
        <v>-3.3028481990000002E-4</v>
      </c>
      <c r="AK331" s="1">
        <v>569.08666989999995</v>
      </c>
      <c r="AL331" s="1">
        <v>1.67963226E-4</v>
      </c>
      <c r="AQ331" s="1">
        <v>568.73297119999995</v>
      </c>
      <c r="AR331" s="1">
        <v>-3.6815943890000001E-4</v>
      </c>
      <c r="AX331" s="1">
        <v>568.96875</v>
      </c>
      <c r="AY331" s="1">
        <v>-4.3862848540000002E-4</v>
      </c>
    </row>
    <row r="332" spans="1:51" x14ac:dyDescent="0.3">
      <c r="A332" s="1">
        <v>568.85089110000001</v>
      </c>
      <c r="B332" s="1">
        <v>5.1932869250000005E-4</v>
      </c>
      <c r="I332" s="1">
        <v>568.96875</v>
      </c>
      <c r="J332" s="1">
        <v>-4.0572579020000001E-4</v>
      </c>
      <c r="P332" s="1">
        <v>569.55828859999997</v>
      </c>
      <c r="Q332" s="1">
        <v>3.2865264799999998E-4</v>
      </c>
      <c r="W332" s="1">
        <v>568.96875</v>
      </c>
      <c r="X332" s="1">
        <v>-4.0603821979999998E-4</v>
      </c>
      <c r="AD332" s="1">
        <v>569.08666989999995</v>
      </c>
      <c r="AE332" s="1">
        <v>2.8836636920000002E-4</v>
      </c>
      <c r="AK332" s="1">
        <v>569.20458980000001</v>
      </c>
      <c r="AL332" s="1">
        <v>-1.4690343230000001E-4</v>
      </c>
      <c r="AQ332" s="1">
        <v>568.85089110000001</v>
      </c>
      <c r="AR332" s="1">
        <v>4.4582219560000003E-4</v>
      </c>
      <c r="AX332" s="1">
        <v>569.08666989999995</v>
      </c>
      <c r="AY332" s="1">
        <v>1.5500861630000001E-4</v>
      </c>
    </row>
    <row r="333" spans="1:51" x14ac:dyDescent="0.3">
      <c r="A333" s="1">
        <v>568.96875</v>
      </c>
      <c r="B333" s="1">
        <v>-3.0091518419999999E-4</v>
      </c>
      <c r="I333" s="1">
        <v>569.08666989999995</v>
      </c>
      <c r="J333" s="1">
        <v>1.7548778849999999E-4</v>
      </c>
      <c r="P333" s="1">
        <v>569.67620850000003</v>
      </c>
      <c r="Q333" s="1">
        <v>1.463573717E-4</v>
      </c>
      <c r="W333" s="1">
        <v>569.08666989999995</v>
      </c>
      <c r="X333" s="1">
        <v>1.5977308790000001E-4</v>
      </c>
      <c r="AD333" s="1">
        <v>569.20458980000001</v>
      </c>
      <c r="AE333" s="1">
        <v>-3.3566509959999999E-5</v>
      </c>
      <c r="AK333" s="1">
        <v>569.3224487</v>
      </c>
      <c r="AL333" s="1">
        <v>5.335495225E-4</v>
      </c>
      <c r="AQ333" s="1">
        <v>568.96875</v>
      </c>
      <c r="AR333" s="1">
        <v>-4.0844903560000002E-4</v>
      </c>
      <c r="AX333" s="1">
        <v>569.20458980000001</v>
      </c>
      <c r="AY333" s="1">
        <v>-1.9044993679999999E-4</v>
      </c>
    </row>
    <row r="334" spans="1:51" x14ac:dyDescent="0.3">
      <c r="A334" s="1">
        <v>569.08666989999995</v>
      </c>
      <c r="B334" s="1">
        <v>2.5234592609999997E-4</v>
      </c>
      <c r="I334" s="1">
        <v>569.20458980000001</v>
      </c>
      <c r="J334" s="1">
        <v>-1.6000749019999999E-4</v>
      </c>
      <c r="P334" s="1">
        <v>569.79412839999998</v>
      </c>
      <c r="Q334" s="1">
        <v>4.027227114E-4</v>
      </c>
      <c r="W334" s="1">
        <v>569.20458980000001</v>
      </c>
      <c r="X334" s="1">
        <v>-1.7217782440000001E-4</v>
      </c>
      <c r="AD334" s="1">
        <v>569.3224487</v>
      </c>
      <c r="AE334" s="1">
        <v>6.9280155000000002E-4</v>
      </c>
      <c r="AK334" s="1">
        <v>569.44036870000002</v>
      </c>
      <c r="AL334" s="1">
        <v>-4.4736407289999998E-5</v>
      </c>
      <c r="AQ334" s="1">
        <v>569.08666989999995</v>
      </c>
      <c r="AR334" s="1">
        <v>1.725114707E-4</v>
      </c>
      <c r="AX334" s="1">
        <v>569.3224487</v>
      </c>
      <c r="AY334" s="1">
        <v>5.4776098109999996E-4</v>
      </c>
    </row>
    <row r="335" spans="1:51" x14ac:dyDescent="0.3">
      <c r="A335" s="1">
        <v>569.20458980000001</v>
      </c>
      <c r="B335" s="1">
        <v>-1.7221998130000001E-4</v>
      </c>
      <c r="I335" s="1">
        <v>569.3224487</v>
      </c>
      <c r="J335" s="1">
        <v>5.7986867609999997E-4</v>
      </c>
      <c r="P335" s="1">
        <v>569.91198729999996</v>
      </c>
      <c r="Q335" s="1">
        <v>-1.8356075089999999E-5</v>
      </c>
      <c r="W335" s="1">
        <v>569.3224487</v>
      </c>
      <c r="X335" s="1">
        <v>5.391777377E-4</v>
      </c>
      <c r="AD335" s="1">
        <v>569.44036870000002</v>
      </c>
      <c r="AE335" s="1">
        <v>8.9123481299999998E-5</v>
      </c>
      <c r="AK335" s="1">
        <v>569.55828859999997</v>
      </c>
      <c r="AL335" s="1">
        <v>3.0075944960000002E-4</v>
      </c>
      <c r="AQ335" s="1">
        <v>569.20458980000001</v>
      </c>
      <c r="AR335" s="1">
        <v>-1.3129516449999999E-4</v>
      </c>
      <c r="AX335" s="1">
        <v>569.44036870000002</v>
      </c>
      <c r="AY335" s="1">
        <v>-1.001553028E-4</v>
      </c>
    </row>
    <row r="336" spans="1:51" x14ac:dyDescent="0.3">
      <c r="A336" s="1">
        <v>569.3224487</v>
      </c>
      <c r="B336" s="1">
        <v>5.8617931789999998E-4</v>
      </c>
      <c r="I336" s="1">
        <v>569.44036870000002</v>
      </c>
      <c r="J336" s="1">
        <v>-7.6146432549999995E-5</v>
      </c>
      <c r="P336" s="1">
        <v>570.02990720000003</v>
      </c>
      <c r="Q336" s="1">
        <v>1.5835491650000001E-4</v>
      </c>
      <c r="W336" s="1">
        <v>569.44036870000002</v>
      </c>
      <c r="X336" s="1">
        <v>-1.143237969E-4</v>
      </c>
      <c r="AD336" s="1">
        <v>569.55828859999997</v>
      </c>
      <c r="AE336" s="1">
        <v>4.7498013010000001E-4</v>
      </c>
      <c r="AK336" s="1">
        <v>569.67620850000003</v>
      </c>
      <c r="AL336" s="1">
        <v>1.1414395700000001E-4</v>
      </c>
      <c r="AQ336" s="1">
        <v>569.3224487</v>
      </c>
      <c r="AR336" s="1">
        <v>5.8798585090000005E-4</v>
      </c>
      <c r="AX336" s="1">
        <v>569.55828859999997</v>
      </c>
      <c r="AY336" s="1">
        <v>2.9594378430000001E-4</v>
      </c>
    </row>
    <row r="337" spans="1:51" x14ac:dyDescent="0.3">
      <c r="A337" s="1">
        <v>569.44036870000002</v>
      </c>
      <c r="B337" s="1">
        <v>-9.8641387009999995E-5</v>
      </c>
      <c r="I337" s="1">
        <v>569.55828859999997</v>
      </c>
      <c r="J337" s="1">
        <v>3.1229766320000003E-4</v>
      </c>
      <c r="P337" s="1">
        <v>570.14782709999997</v>
      </c>
      <c r="Q337" s="1">
        <v>-1.3757649870000001E-4</v>
      </c>
      <c r="W337" s="1">
        <v>569.55828859999997</v>
      </c>
      <c r="X337" s="1">
        <v>2.752410364E-4</v>
      </c>
      <c r="AD337" s="1">
        <v>569.67620850000003</v>
      </c>
      <c r="AE337" s="1">
        <v>2.41818314E-4</v>
      </c>
      <c r="AK337" s="1">
        <v>569.79412839999998</v>
      </c>
      <c r="AL337" s="1">
        <v>4.1857804170000002E-4</v>
      </c>
      <c r="AQ337" s="1">
        <v>569.44036870000002</v>
      </c>
      <c r="AR337" s="1">
        <v>-3.7734815120000002E-5</v>
      </c>
      <c r="AX337" s="1">
        <v>569.67620850000003</v>
      </c>
      <c r="AY337" s="1">
        <v>1.6001101179999999E-4</v>
      </c>
    </row>
    <row r="338" spans="1:51" x14ac:dyDescent="0.3">
      <c r="A338" s="1">
        <v>569.55828859999997</v>
      </c>
      <c r="B338" s="1">
        <v>3.9901459239999998E-4</v>
      </c>
      <c r="I338" s="1">
        <v>569.67620850000003</v>
      </c>
      <c r="J338" s="1">
        <v>1.469482377E-4</v>
      </c>
      <c r="P338" s="1">
        <v>570.26580809999996</v>
      </c>
      <c r="Q338" s="1">
        <v>4.2286948880000002E-4</v>
      </c>
      <c r="W338" s="1">
        <v>569.67620850000003</v>
      </c>
      <c r="X338" s="1">
        <v>9.6157978989999996E-5</v>
      </c>
      <c r="AD338" s="1">
        <v>569.79412839999998</v>
      </c>
      <c r="AE338" s="1">
        <v>5.6049413979999995E-4</v>
      </c>
      <c r="AK338" s="1">
        <v>569.91198729999996</v>
      </c>
      <c r="AL338" s="1">
        <v>-9.1858464660000008E-6</v>
      </c>
      <c r="AQ338" s="1">
        <v>569.55828859999997</v>
      </c>
      <c r="AR338" s="1">
        <v>3.1176785709999998E-4</v>
      </c>
      <c r="AX338" s="1">
        <v>569.79412839999998</v>
      </c>
      <c r="AY338" s="1">
        <v>4.554096959E-4</v>
      </c>
    </row>
    <row r="339" spans="1:51" x14ac:dyDescent="0.3">
      <c r="A339" s="1">
        <v>569.67620850000003</v>
      </c>
      <c r="B339" s="1">
        <v>6.573024439E-5</v>
      </c>
      <c r="I339" s="1">
        <v>569.79412839999998</v>
      </c>
      <c r="J339" s="1">
        <v>4.0327842000000003E-4</v>
      </c>
      <c r="P339" s="1">
        <v>570.38372800000002</v>
      </c>
      <c r="Q339" s="1">
        <v>-3.6249635740000002E-4</v>
      </c>
      <c r="W339" s="1">
        <v>569.79412839999998</v>
      </c>
      <c r="X339" s="1">
        <v>4.6991967249999998E-4</v>
      </c>
      <c r="AD339" s="1">
        <v>569.91198729999996</v>
      </c>
      <c r="AE339" s="1">
        <v>1.886592217E-4</v>
      </c>
      <c r="AK339" s="1">
        <v>570.02990720000003</v>
      </c>
      <c r="AL339" s="1">
        <v>1.127358337E-4</v>
      </c>
      <c r="AQ339" s="1">
        <v>569.67620850000003</v>
      </c>
      <c r="AR339" s="1">
        <v>1.4194927639999999E-4</v>
      </c>
      <c r="AX339" s="1">
        <v>569.91198729999996</v>
      </c>
      <c r="AY339" s="1">
        <v>4.1040009819999997E-5</v>
      </c>
    </row>
    <row r="340" spans="1:51" x14ac:dyDescent="0.3">
      <c r="A340" s="1">
        <v>569.79412839999998</v>
      </c>
      <c r="B340" s="1">
        <v>4.7871816789999999E-4</v>
      </c>
      <c r="I340" s="1">
        <v>569.91198729999996</v>
      </c>
      <c r="J340" s="1">
        <v>1.472477743E-5</v>
      </c>
      <c r="P340" s="1">
        <v>570.50164789999997</v>
      </c>
      <c r="Q340" s="1">
        <v>2.8233905320000001E-4</v>
      </c>
      <c r="W340" s="1">
        <v>569.91198729999996</v>
      </c>
      <c r="X340" s="1">
        <v>3.029131449E-6</v>
      </c>
      <c r="AD340" s="1">
        <v>570.02990720000003</v>
      </c>
      <c r="AE340" s="1">
        <v>3.1441397729999997E-4</v>
      </c>
      <c r="AK340" s="1">
        <v>570.14782709999997</v>
      </c>
      <c r="AL340" s="1">
        <v>-1.17954798E-4</v>
      </c>
      <c r="AQ340" s="1">
        <v>569.79412839999998</v>
      </c>
      <c r="AR340" s="1">
        <v>4.3589109549999999E-4</v>
      </c>
      <c r="AX340" s="1">
        <v>570.02990720000003</v>
      </c>
      <c r="AY340" s="1">
        <v>1.3449802649999999E-4</v>
      </c>
    </row>
    <row r="341" spans="1:51" x14ac:dyDescent="0.3">
      <c r="A341" s="1">
        <v>569.91198729999996</v>
      </c>
      <c r="B341" s="1">
        <v>1.190087096E-5</v>
      </c>
      <c r="I341" s="1">
        <v>570.02990720000003</v>
      </c>
      <c r="J341" s="1">
        <v>1.530481386E-4</v>
      </c>
      <c r="P341" s="1">
        <v>570.61956789999999</v>
      </c>
      <c r="Q341" s="1">
        <v>-2.5457306769999997E-4</v>
      </c>
      <c r="W341" s="1">
        <v>570.02990720000003</v>
      </c>
      <c r="X341" s="1">
        <v>1.8730663580000001E-4</v>
      </c>
      <c r="AD341" s="1">
        <v>570.14782709999997</v>
      </c>
      <c r="AE341" s="1">
        <v>3.3198055459999999E-5</v>
      </c>
      <c r="AK341" s="1">
        <v>570.26580809999996</v>
      </c>
      <c r="AL341" s="1">
        <v>4.2193653640000003E-4</v>
      </c>
      <c r="AQ341" s="1">
        <v>569.91198729999996</v>
      </c>
      <c r="AR341" s="1">
        <v>5.0582613769999998E-5</v>
      </c>
      <c r="AX341" s="1">
        <v>570.14782709999997</v>
      </c>
      <c r="AY341" s="1">
        <v>-7.2279537560000003E-5</v>
      </c>
    </row>
    <row r="342" spans="1:51" x14ac:dyDescent="0.3">
      <c r="A342" s="1">
        <v>570.02990720000003</v>
      </c>
      <c r="B342" s="1">
        <v>2.5057673339999999E-4</v>
      </c>
      <c r="I342" s="1">
        <v>570.14782709999997</v>
      </c>
      <c r="J342" s="1">
        <v>-8.6646163249999995E-5</v>
      </c>
      <c r="P342" s="1">
        <v>570.73748780000005</v>
      </c>
      <c r="Q342" s="1">
        <v>1.5552168409999999E-5</v>
      </c>
      <c r="W342" s="1">
        <v>570.14782709999997</v>
      </c>
      <c r="X342" s="1">
        <v>-8.8241213230000006E-5</v>
      </c>
      <c r="AD342" s="1">
        <v>570.26580809999996</v>
      </c>
      <c r="AE342" s="1">
        <v>6.1180908229999998E-4</v>
      </c>
      <c r="AK342" s="1">
        <v>570.38372800000002</v>
      </c>
      <c r="AL342" s="1">
        <v>-3.074679989E-4</v>
      </c>
      <c r="AQ342" s="1">
        <v>570.02990720000003</v>
      </c>
      <c r="AR342" s="1">
        <v>1.3812552790000001E-4</v>
      </c>
      <c r="AX342" s="1">
        <v>570.26580809999996</v>
      </c>
      <c r="AY342" s="1">
        <v>5.086786114E-4</v>
      </c>
    </row>
    <row r="343" spans="1:51" x14ac:dyDescent="0.3">
      <c r="A343" s="1">
        <v>570.14782709999997</v>
      </c>
      <c r="B343" s="1">
        <v>-4.5918532120000003E-5</v>
      </c>
      <c r="I343" s="1">
        <v>570.26580809999996</v>
      </c>
      <c r="J343" s="1">
        <v>4.2751932049999998E-4</v>
      </c>
      <c r="P343" s="1">
        <v>570.85546880000004</v>
      </c>
      <c r="Q343" s="1">
        <v>1.982446556E-4</v>
      </c>
      <c r="W343" s="1">
        <v>570.26580809999996</v>
      </c>
      <c r="X343" s="1">
        <v>4.4761630120000002E-4</v>
      </c>
      <c r="AD343" s="1">
        <v>570.38372800000002</v>
      </c>
      <c r="AE343" s="1">
        <v>-2.1535005360000001E-4</v>
      </c>
      <c r="AK343" s="1">
        <v>570.50164789999997</v>
      </c>
      <c r="AL343" s="1">
        <v>2.778164635E-4</v>
      </c>
      <c r="AQ343" s="1">
        <v>570.14782709999997</v>
      </c>
      <c r="AR343" s="1">
        <v>-5.3121206289999997E-5</v>
      </c>
      <c r="AX343" s="1">
        <v>570.38372800000002</v>
      </c>
      <c r="AY343" s="1">
        <v>-3.1061799379999999E-4</v>
      </c>
    </row>
    <row r="344" spans="1:51" x14ac:dyDescent="0.3">
      <c r="A344" s="1">
        <v>570.26580809999996</v>
      </c>
      <c r="B344" s="1">
        <v>5.1982823059999999E-4</v>
      </c>
      <c r="I344" s="1">
        <v>570.38372800000002</v>
      </c>
      <c r="J344" s="1">
        <v>-2.992891532E-4</v>
      </c>
      <c r="P344" s="1">
        <v>570.97338869999999</v>
      </c>
      <c r="Q344" s="1">
        <v>5.3659267719999998E-4</v>
      </c>
      <c r="W344" s="1">
        <v>570.38372800000002</v>
      </c>
      <c r="X344" s="1">
        <v>-3.1565033709999999E-4</v>
      </c>
      <c r="AD344" s="1">
        <v>570.50164789999997</v>
      </c>
      <c r="AE344" s="1">
        <v>3.824216546E-4</v>
      </c>
      <c r="AK344" s="1">
        <v>570.61956789999999</v>
      </c>
      <c r="AL344" s="1">
        <v>-2.4014190420000001E-4</v>
      </c>
      <c r="AQ344" s="1">
        <v>570.26580809999996</v>
      </c>
      <c r="AR344" s="1">
        <v>4.7358823939999998E-4</v>
      </c>
      <c r="AX344" s="1">
        <v>570.50164789999997</v>
      </c>
      <c r="AY344" s="1">
        <v>2.8789881619999998E-4</v>
      </c>
    </row>
    <row r="345" spans="1:51" x14ac:dyDescent="0.3">
      <c r="A345" s="1">
        <v>570.38372800000002</v>
      </c>
      <c r="B345" s="1">
        <v>-1.8619620820000001E-4</v>
      </c>
      <c r="I345" s="1">
        <v>570.50164789999997</v>
      </c>
      <c r="J345" s="1">
        <v>3.132407146E-4</v>
      </c>
      <c r="P345" s="1">
        <v>571.09130860000005</v>
      </c>
      <c r="Q345" s="1">
        <v>-2.363890526E-4</v>
      </c>
      <c r="W345" s="1">
        <v>570.50164789999997</v>
      </c>
      <c r="X345" s="1">
        <v>2.4759880030000001E-4</v>
      </c>
      <c r="AD345" s="1">
        <v>570.61956789999999</v>
      </c>
      <c r="AE345" s="1">
        <v>-1.0728770580000001E-4</v>
      </c>
      <c r="AK345" s="1">
        <v>570.73748780000005</v>
      </c>
      <c r="AL345" s="1">
        <v>2.4096703780000001E-5</v>
      </c>
      <c r="AQ345" s="1">
        <v>570.38372800000002</v>
      </c>
      <c r="AR345" s="1">
        <v>-3.2938877119999998E-4</v>
      </c>
      <c r="AX345" s="1">
        <v>570.61956789999999</v>
      </c>
      <c r="AY345" s="1">
        <v>-2.3833893649999999E-4</v>
      </c>
    </row>
    <row r="346" spans="1:51" x14ac:dyDescent="0.3">
      <c r="A346" s="1">
        <v>570.50164789999997</v>
      </c>
      <c r="B346" s="1">
        <v>3.5412324360000001E-4</v>
      </c>
      <c r="I346" s="1">
        <v>570.61956789999999</v>
      </c>
      <c r="J346" s="1">
        <v>-2.716164454E-4</v>
      </c>
      <c r="P346" s="1">
        <v>571.20928960000003</v>
      </c>
      <c r="Q346" s="1">
        <v>6.0764077349999995E-4</v>
      </c>
      <c r="W346" s="1">
        <v>570.61956789999999</v>
      </c>
      <c r="X346" s="1">
        <v>-2.4274631869999999E-4</v>
      </c>
      <c r="AD346" s="1">
        <v>570.73748780000005</v>
      </c>
      <c r="AE346" s="1">
        <v>1.12858208E-4</v>
      </c>
      <c r="AK346" s="1">
        <v>570.85546880000004</v>
      </c>
      <c r="AL346" s="1">
        <v>1.942751987E-4</v>
      </c>
      <c r="AQ346" s="1">
        <v>570.50164789999997</v>
      </c>
      <c r="AR346" s="1">
        <v>2.4965807099999997E-4</v>
      </c>
      <c r="AX346" s="1">
        <v>570.73748780000005</v>
      </c>
      <c r="AY346" s="1">
        <v>1.6837784639999998E-5</v>
      </c>
    </row>
    <row r="347" spans="1:51" x14ac:dyDescent="0.3">
      <c r="A347" s="1">
        <v>570.61956789999999</v>
      </c>
      <c r="B347" s="1">
        <v>-1.521243685E-4</v>
      </c>
      <c r="I347" s="1">
        <v>570.73748780000005</v>
      </c>
      <c r="J347" s="1">
        <v>3.054921035E-5</v>
      </c>
      <c r="P347" s="1">
        <v>571.32720949999998</v>
      </c>
      <c r="Q347" s="1">
        <v>-1.879260526E-4</v>
      </c>
      <c r="W347" s="1">
        <v>570.73748780000005</v>
      </c>
      <c r="X347" s="1">
        <v>2.0900306480000001E-6</v>
      </c>
      <c r="AD347" s="1">
        <v>570.85546880000004</v>
      </c>
      <c r="AE347" s="1">
        <v>3.6979789729999998E-4</v>
      </c>
      <c r="AK347" s="1">
        <v>570.97338869999999</v>
      </c>
      <c r="AL347" s="1">
        <v>5.581711885E-4</v>
      </c>
      <c r="AQ347" s="1">
        <v>570.61956789999999</v>
      </c>
      <c r="AR347" s="1">
        <v>-2.1504677720000001E-4</v>
      </c>
      <c r="AX347" s="1">
        <v>570.85546880000004</v>
      </c>
      <c r="AY347" s="1">
        <v>2.7405214500000001E-4</v>
      </c>
    </row>
    <row r="348" spans="1:51" x14ac:dyDescent="0.3">
      <c r="A348" s="1">
        <v>570.73748780000005</v>
      </c>
      <c r="B348" s="1">
        <v>1.4284985079999999E-4</v>
      </c>
      <c r="I348" s="1">
        <v>570.85546880000004</v>
      </c>
      <c r="J348" s="1">
        <v>2.192276152E-4</v>
      </c>
      <c r="P348" s="1">
        <v>571.4451904</v>
      </c>
      <c r="Q348" s="1">
        <v>9.2073169069999995E-4</v>
      </c>
      <c r="W348" s="1">
        <v>570.85546880000004</v>
      </c>
      <c r="X348" s="1">
        <v>1.5229538260000001E-4</v>
      </c>
      <c r="AD348" s="1">
        <v>570.97338869999999</v>
      </c>
      <c r="AE348" s="1">
        <v>7.1425962960000003E-4</v>
      </c>
      <c r="AK348" s="1">
        <v>571.09130860000005</v>
      </c>
      <c r="AL348" s="1">
        <v>-2.18308458E-4</v>
      </c>
      <c r="AQ348" s="1">
        <v>570.73748780000005</v>
      </c>
      <c r="AR348" s="1">
        <v>2.1272397129999999E-5</v>
      </c>
      <c r="AX348" s="1">
        <v>570.97338869999999</v>
      </c>
      <c r="AY348" s="1">
        <v>6.2058807820000001E-4</v>
      </c>
    </row>
    <row r="349" spans="1:51" x14ac:dyDescent="0.3">
      <c r="A349" s="1">
        <v>570.85546880000004</v>
      </c>
      <c r="B349" s="1">
        <v>1.5059474389999999E-4</v>
      </c>
      <c r="I349" s="1">
        <v>570.97338869999999</v>
      </c>
      <c r="J349" s="1">
        <v>5.2016094559999997E-4</v>
      </c>
      <c r="P349" s="1">
        <v>571.56311040000003</v>
      </c>
      <c r="Q349" s="1">
        <v>-1.4687629299999999E-4</v>
      </c>
      <c r="W349" s="1">
        <v>570.97338869999999</v>
      </c>
      <c r="X349" s="1">
        <v>5.299667246E-4</v>
      </c>
      <c r="AD349" s="1">
        <v>571.09130860000005</v>
      </c>
      <c r="AE349" s="1">
        <v>-1.23019985E-4</v>
      </c>
      <c r="AK349" s="1">
        <v>571.20928960000003</v>
      </c>
      <c r="AL349" s="1">
        <v>6.1341468239999996E-4</v>
      </c>
      <c r="AQ349" s="1">
        <v>570.85546880000004</v>
      </c>
      <c r="AR349" s="1">
        <v>2.5453112899999998E-4</v>
      </c>
      <c r="AX349" s="1">
        <v>571.09130860000005</v>
      </c>
      <c r="AY349" s="1">
        <v>-2.6644856549999998E-4</v>
      </c>
    </row>
    <row r="350" spans="1:51" x14ac:dyDescent="0.3">
      <c r="A350" s="1">
        <v>570.97338869999999</v>
      </c>
      <c r="B350" s="1">
        <v>5.6216074149999999E-4</v>
      </c>
      <c r="I350" s="1">
        <v>571.09130860000005</v>
      </c>
      <c r="J350" s="1">
        <v>-2.5479294709999998E-4</v>
      </c>
      <c r="P350" s="1">
        <v>571.68109130000005</v>
      </c>
      <c r="Q350" s="1">
        <v>5.586955813E-4</v>
      </c>
      <c r="W350" s="1">
        <v>571.09130860000005</v>
      </c>
      <c r="X350" s="1">
        <v>-2.8911919799999998E-4</v>
      </c>
      <c r="AD350" s="1">
        <v>571.20928960000003</v>
      </c>
      <c r="AE350" s="1">
        <v>7.0740294179999995E-4</v>
      </c>
      <c r="AK350" s="1">
        <v>571.32720949999998</v>
      </c>
      <c r="AL350" s="1">
        <v>-1.708852215E-4</v>
      </c>
      <c r="AQ350" s="1">
        <v>570.97338869999999</v>
      </c>
      <c r="AR350" s="1">
        <v>5.9620651879999998E-4</v>
      </c>
      <c r="AX350" s="1">
        <v>571.20928960000003</v>
      </c>
      <c r="AY350" s="1">
        <v>6.0967955510000005E-4</v>
      </c>
    </row>
    <row r="351" spans="1:51" x14ac:dyDescent="0.3">
      <c r="A351" s="1">
        <v>571.09130860000005</v>
      </c>
      <c r="B351" s="1">
        <v>-1.33982554E-4</v>
      </c>
      <c r="I351" s="1">
        <v>571.20928960000003</v>
      </c>
      <c r="J351" s="1">
        <v>6.1084306799999996E-4</v>
      </c>
      <c r="P351" s="1">
        <v>571.7990112</v>
      </c>
      <c r="Q351" s="1">
        <v>-1.6412610420000001E-4</v>
      </c>
      <c r="W351" s="1">
        <v>571.20928960000003</v>
      </c>
      <c r="X351" s="1">
        <v>5.8180082119999998E-4</v>
      </c>
      <c r="AD351" s="1">
        <v>571.32720949999998</v>
      </c>
      <c r="AE351" s="1">
        <v>-1.5882769729999999E-5</v>
      </c>
      <c r="AK351" s="1">
        <v>571.4451904</v>
      </c>
      <c r="AL351" s="1">
        <v>9.7705377269999998E-4</v>
      </c>
      <c r="AQ351" s="1">
        <v>571.09130860000005</v>
      </c>
      <c r="AR351" s="1">
        <v>-2.174215915E-4</v>
      </c>
      <c r="AX351" s="1">
        <v>571.32720949999998</v>
      </c>
      <c r="AY351" s="1">
        <v>-1.5020988939999999E-4</v>
      </c>
    </row>
    <row r="352" spans="1:51" x14ac:dyDescent="0.3">
      <c r="A352" s="1">
        <v>571.20928960000003</v>
      </c>
      <c r="B352" s="1">
        <v>5.8801879640000003E-4</v>
      </c>
      <c r="I352" s="1">
        <v>571.32720949999998</v>
      </c>
      <c r="J352" s="1">
        <v>-1.2294226330000001E-4</v>
      </c>
      <c r="P352" s="1">
        <v>571.91699219999998</v>
      </c>
      <c r="Q352" s="1">
        <v>5.8037764390000003E-4</v>
      </c>
      <c r="W352" s="1">
        <v>571.32720949999998</v>
      </c>
      <c r="X352" s="1">
        <v>-1.829106186E-4</v>
      </c>
      <c r="AD352" s="1">
        <v>571.4451904</v>
      </c>
      <c r="AE352" s="1">
        <v>1.1276253500000001E-3</v>
      </c>
      <c r="AK352" s="1">
        <v>571.56311040000003</v>
      </c>
      <c r="AL352" s="1">
        <v>-8.5677958849999996E-5</v>
      </c>
      <c r="AQ352" s="1">
        <v>571.20928960000003</v>
      </c>
      <c r="AR352" s="1">
        <v>5.8570894179999996E-4</v>
      </c>
      <c r="AX352" s="1">
        <v>571.4451904</v>
      </c>
      <c r="AY352" s="1">
        <v>1.0005383519999999E-3</v>
      </c>
    </row>
    <row r="353" spans="1:51" x14ac:dyDescent="0.3">
      <c r="A353" s="1">
        <v>571.32720949999998</v>
      </c>
      <c r="B353" s="1">
        <v>-8.9879184089999996E-5</v>
      </c>
      <c r="I353" s="1">
        <v>571.4451904</v>
      </c>
      <c r="J353" s="1">
        <v>9.4728753900000001E-4</v>
      </c>
      <c r="P353" s="1">
        <v>572.0349731</v>
      </c>
      <c r="Q353" s="1">
        <v>-2.556247928E-4</v>
      </c>
      <c r="W353" s="1">
        <v>571.4451904</v>
      </c>
      <c r="X353" s="1">
        <v>9.3577010560000004E-4</v>
      </c>
      <c r="AD353" s="1">
        <v>571.56311040000003</v>
      </c>
      <c r="AE353" s="1">
        <v>5.8630786950000003E-5</v>
      </c>
      <c r="AK353" s="1">
        <v>571.68109130000005</v>
      </c>
      <c r="AL353" s="1">
        <v>5.7901057880000004E-4</v>
      </c>
      <c r="AQ353" s="1">
        <v>571.32720949999998</v>
      </c>
      <c r="AR353" s="1">
        <v>-1.333652763E-4</v>
      </c>
      <c r="AX353" s="1">
        <v>571.56311040000003</v>
      </c>
      <c r="AY353" s="1">
        <v>-7.8049146400000004E-5</v>
      </c>
    </row>
    <row r="354" spans="1:51" x14ac:dyDescent="0.3">
      <c r="A354" s="1">
        <v>571.4451904</v>
      </c>
      <c r="B354" s="1">
        <v>8.1895705079999999E-4</v>
      </c>
      <c r="I354" s="1">
        <v>571.56311040000003</v>
      </c>
      <c r="J354" s="1">
        <v>-7.6980919400000005E-5</v>
      </c>
      <c r="P354" s="1">
        <v>572.15289310000003</v>
      </c>
      <c r="Q354" s="1">
        <v>7.8307447259999996E-4</v>
      </c>
      <c r="W354" s="1">
        <v>571.56311040000003</v>
      </c>
      <c r="X354" s="1">
        <v>-1.024922967E-4</v>
      </c>
      <c r="AD354" s="1">
        <v>571.68109130000005</v>
      </c>
      <c r="AE354" s="1">
        <v>7.1245851000000004E-4</v>
      </c>
      <c r="AK354" s="1">
        <v>571.7990112</v>
      </c>
      <c r="AL354" s="1">
        <v>-1.193933786E-4</v>
      </c>
      <c r="AQ354" s="1">
        <v>571.4451904</v>
      </c>
      <c r="AR354" s="1">
        <v>9.8066765349999994E-4</v>
      </c>
      <c r="AX354" s="1">
        <v>571.68109130000005</v>
      </c>
      <c r="AY354" s="1">
        <v>6.4567354269999999E-4</v>
      </c>
    </row>
    <row r="355" spans="1:51" x14ac:dyDescent="0.3">
      <c r="A355" s="1">
        <v>571.56311040000003</v>
      </c>
      <c r="B355" s="1">
        <v>-7.6526877820000004E-5</v>
      </c>
      <c r="I355" s="1">
        <v>571.68109130000005</v>
      </c>
      <c r="J355" s="1">
        <v>6.2856066510000004E-4</v>
      </c>
      <c r="P355" s="1">
        <v>572.27087400000005</v>
      </c>
      <c r="Q355" s="1">
        <v>4.4027743570000003E-5</v>
      </c>
      <c r="W355" s="1">
        <v>571.68109130000005</v>
      </c>
      <c r="X355" s="1">
        <v>5.7509238830000004E-4</v>
      </c>
      <c r="AD355" s="1">
        <v>571.7990112</v>
      </c>
      <c r="AE355" s="1">
        <v>3.9650954020000004E-6</v>
      </c>
      <c r="AK355" s="1">
        <v>571.91699219999998</v>
      </c>
      <c r="AL355" s="1">
        <v>5.7184969770000002E-4</v>
      </c>
      <c r="AQ355" s="1">
        <v>571.56311040000003</v>
      </c>
      <c r="AR355" s="1">
        <v>-6.9254841950000006E-5</v>
      </c>
      <c r="AX355" s="1">
        <v>571.7990112</v>
      </c>
      <c r="AY355" s="1">
        <v>-1.1122709840000001E-4</v>
      </c>
    </row>
    <row r="356" spans="1:51" x14ac:dyDescent="0.3">
      <c r="A356" s="1">
        <v>571.68109130000005</v>
      </c>
      <c r="B356" s="1">
        <v>5.8769976019999997E-4</v>
      </c>
      <c r="I356" s="1">
        <v>571.7990112</v>
      </c>
      <c r="J356" s="1">
        <v>-1.203613938E-4</v>
      </c>
      <c r="P356" s="1">
        <v>572.38885500000004</v>
      </c>
      <c r="Q356" s="1">
        <v>3.26766225E-4</v>
      </c>
      <c r="W356" s="1">
        <v>571.7990112</v>
      </c>
      <c r="X356" s="1">
        <v>-1.2355548099999999E-4</v>
      </c>
      <c r="AD356" s="1">
        <v>571.91699219999998</v>
      </c>
      <c r="AE356" s="1">
        <v>7.797154249E-4</v>
      </c>
      <c r="AK356" s="1">
        <v>572.0349731</v>
      </c>
      <c r="AL356" s="1">
        <v>-1.8615691810000001E-4</v>
      </c>
      <c r="AQ356" s="1">
        <v>571.68109130000005</v>
      </c>
      <c r="AR356" s="1">
        <v>6.3849490829999997E-4</v>
      </c>
      <c r="AX356" s="1">
        <v>571.91699219999998</v>
      </c>
      <c r="AY356" s="1">
        <v>6.1453977829999996E-4</v>
      </c>
    </row>
    <row r="357" spans="1:51" x14ac:dyDescent="0.3">
      <c r="A357" s="1">
        <v>571.7990112</v>
      </c>
      <c r="B357" s="1">
        <v>-1.1226945209999999E-4</v>
      </c>
      <c r="I357" s="1">
        <v>571.91699219999998</v>
      </c>
      <c r="J357" s="1">
        <v>5.7584850579999998E-4</v>
      </c>
      <c r="P357" s="1">
        <v>572.50683590000006</v>
      </c>
      <c r="Q357" s="1">
        <v>4.2359047799999999E-4</v>
      </c>
      <c r="W357" s="1">
        <v>571.91699219999998</v>
      </c>
      <c r="X357" s="1">
        <v>5.6767038769999997E-4</v>
      </c>
      <c r="AD357" s="1">
        <v>572.0349731</v>
      </c>
      <c r="AE357" s="1">
        <v>-1.102492679E-4</v>
      </c>
      <c r="AK357" s="1">
        <v>572.15289310000003</v>
      </c>
      <c r="AL357" s="1">
        <v>7.9922907749999995E-4</v>
      </c>
      <c r="AQ357" s="1">
        <v>571.7990112</v>
      </c>
      <c r="AR357" s="1">
        <v>-7.6630727560000002E-5</v>
      </c>
      <c r="AX357" s="1">
        <v>572.0349731</v>
      </c>
      <c r="AY357" s="1">
        <v>-2.0831909210000001E-4</v>
      </c>
    </row>
    <row r="358" spans="1:51" x14ac:dyDescent="0.3">
      <c r="A358" s="1">
        <v>571.91699219999998</v>
      </c>
      <c r="B358" s="1">
        <v>6.018808344E-4</v>
      </c>
      <c r="I358" s="1">
        <v>572.0349731</v>
      </c>
      <c r="J358" s="1">
        <v>-2.0820976350000001E-4</v>
      </c>
      <c r="P358" s="1">
        <v>572.62481690000004</v>
      </c>
      <c r="Q358" s="1">
        <v>2.2426781649999999E-4</v>
      </c>
      <c r="W358" s="1">
        <v>572.0349731</v>
      </c>
      <c r="X358" s="1">
        <v>-2.3104313E-4</v>
      </c>
      <c r="AD358" s="1">
        <v>572.15289310000003</v>
      </c>
      <c r="AE358" s="1">
        <v>9.5591245920000002E-4</v>
      </c>
      <c r="AK358" s="1">
        <v>572.27087400000005</v>
      </c>
      <c r="AL358" s="1">
        <v>2.251473416E-5</v>
      </c>
      <c r="AQ358" s="1">
        <v>571.91699219999998</v>
      </c>
      <c r="AR358" s="1">
        <v>5.8492383690000004E-4</v>
      </c>
      <c r="AX358" s="1">
        <v>572.15289310000003</v>
      </c>
      <c r="AY358" s="1">
        <v>8.1786321239999999E-4</v>
      </c>
    </row>
    <row r="359" spans="1:51" x14ac:dyDescent="0.3">
      <c r="A359" s="1">
        <v>572.0349731</v>
      </c>
      <c r="B359" s="1">
        <v>-1.8178703610000001E-4</v>
      </c>
      <c r="I359" s="1">
        <v>572.15289310000003</v>
      </c>
      <c r="J359" s="1">
        <v>7.8748125820000004E-4</v>
      </c>
      <c r="P359" s="1">
        <v>572.74279790000003</v>
      </c>
      <c r="Q359" s="1">
        <v>3.2703712350000001E-4</v>
      </c>
      <c r="W359" s="1">
        <v>572.15289310000003</v>
      </c>
      <c r="X359" s="1">
        <v>7.8331195979999997E-4</v>
      </c>
      <c r="AD359" s="1">
        <v>572.27087400000005</v>
      </c>
      <c r="AE359" s="1">
        <v>1.9953084119999999E-4</v>
      </c>
      <c r="AK359" s="1">
        <v>572.38885500000004</v>
      </c>
      <c r="AL359" s="1">
        <v>3.6184533380000003E-4</v>
      </c>
      <c r="AQ359" s="1">
        <v>572.0349731</v>
      </c>
      <c r="AR359" s="1">
        <v>-1.8126230860000001E-4</v>
      </c>
      <c r="AX359" s="1">
        <v>572.27087400000005</v>
      </c>
      <c r="AY359" s="1">
        <v>4.1338884329999999E-5</v>
      </c>
    </row>
    <row r="360" spans="1:51" x14ac:dyDescent="0.3">
      <c r="A360" s="1">
        <v>572.15289310000003</v>
      </c>
      <c r="B360" s="1">
        <v>6.9247471399999996E-4</v>
      </c>
      <c r="I360" s="1">
        <v>572.27087400000005</v>
      </c>
      <c r="J360" s="1">
        <v>2.4086661139999999E-5</v>
      </c>
      <c r="P360" s="1">
        <v>572.86077880000005</v>
      </c>
      <c r="Q360" s="1">
        <v>6.5570860170000001E-4</v>
      </c>
      <c r="W360" s="1">
        <v>572.27087400000005</v>
      </c>
      <c r="X360" s="1">
        <v>1.275955401E-5</v>
      </c>
      <c r="AD360" s="1">
        <v>572.38885500000004</v>
      </c>
      <c r="AE360" s="1">
        <v>4.4490714209999998E-4</v>
      </c>
      <c r="AK360" s="1">
        <v>572.50683590000006</v>
      </c>
      <c r="AL360" s="1">
        <v>4.1982630500000002E-4</v>
      </c>
      <c r="AQ360" s="1">
        <v>572.15289310000003</v>
      </c>
      <c r="AR360" s="1">
        <v>8.5806089919999995E-4</v>
      </c>
      <c r="AX360" s="1">
        <v>572.38885500000004</v>
      </c>
      <c r="AY360" s="1">
        <v>3.339290852E-4</v>
      </c>
    </row>
    <row r="361" spans="1:51" x14ac:dyDescent="0.3">
      <c r="A361" s="1">
        <v>572.27087400000005</v>
      </c>
      <c r="B361" s="1">
        <v>5.5966553189999999E-5</v>
      </c>
      <c r="I361" s="1">
        <v>572.38885500000004</v>
      </c>
      <c r="J361" s="1">
        <v>3.0444329600000001E-4</v>
      </c>
      <c r="P361" s="1">
        <v>572.97875980000003</v>
      </c>
      <c r="Q361" s="1">
        <v>-2.4495614339999999E-4</v>
      </c>
      <c r="W361" s="1">
        <v>572.38885500000004</v>
      </c>
      <c r="X361" s="1">
        <v>2.8900240430000001E-4</v>
      </c>
      <c r="AD361" s="1">
        <v>572.50683590000006</v>
      </c>
      <c r="AE361" s="1">
        <v>5.4363236999999999E-4</v>
      </c>
      <c r="AK361" s="1">
        <v>572.62481690000004</v>
      </c>
      <c r="AL361" s="1">
        <v>2.4130142990000001E-4</v>
      </c>
      <c r="AQ361" s="1">
        <v>572.27087400000005</v>
      </c>
      <c r="AR361" s="1">
        <v>1.090032383E-4</v>
      </c>
      <c r="AX361" s="1">
        <v>572.50683590000006</v>
      </c>
      <c r="AY361" s="1">
        <v>4.5294090520000001E-4</v>
      </c>
    </row>
    <row r="362" spans="1:51" x14ac:dyDescent="0.3">
      <c r="A362" s="1">
        <v>572.38885500000004</v>
      </c>
      <c r="B362" s="1">
        <v>3.9293791630000001E-4</v>
      </c>
      <c r="I362" s="1">
        <v>572.50683590000006</v>
      </c>
      <c r="J362" s="1">
        <v>4.4144527059999998E-4</v>
      </c>
      <c r="P362" s="1">
        <v>573.09674070000005</v>
      </c>
      <c r="Q362" s="1">
        <v>4.6838104030000002E-4</v>
      </c>
      <c r="W362" s="1">
        <v>572.50683590000006</v>
      </c>
      <c r="X362" s="1">
        <v>4.3749925679999999E-4</v>
      </c>
      <c r="AD362" s="1">
        <v>572.62481690000004</v>
      </c>
      <c r="AE362" s="1">
        <v>3.5494621260000002E-4</v>
      </c>
      <c r="AK362" s="1">
        <v>572.74279790000003</v>
      </c>
      <c r="AL362" s="1">
        <v>3.5293787369999999E-4</v>
      </c>
      <c r="AQ362" s="1">
        <v>572.38885500000004</v>
      </c>
      <c r="AR362" s="1">
        <v>3.6883048600000001E-4</v>
      </c>
      <c r="AX362" s="1">
        <v>572.62481690000004</v>
      </c>
      <c r="AY362" s="1">
        <v>2.4698642659999999E-4</v>
      </c>
    </row>
    <row r="363" spans="1:51" x14ac:dyDescent="0.3">
      <c r="A363" s="1">
        <v>572.50683590000006</v>
      </c>
      <c r="B363" s="1">
        <v>2.6217353300000002E-4</v>
      </c>
      <c r="I363" s="1">
        <v>572.62481690000004</v>
      </c>
      <c r="J363" s="1">
        <v>2.4636718439999998E-4</v>
      </c>
      <c r="P363" s="1">
        <v>573.21472170000004</v>
      </c>
      <c r="Q363" s="1">
        <v>3.4320335089999998E-6</v>
      </c>
      <c r="W363" s="1">
        <v>572.62481690000004</v>
      </c>
      <c r="X363" s="1">
        <v>1.9982797680000001E-4</v>
      </c>
      <c r="AD363" s="1">
        <v>572.74279790000003</v>
      </c>
      <c r="AE363" s="1">
        <v>5.0222541899999998E-4</v>
      </c>
      <c r="AK363" s="1">
        <v>572.86077880000005</v>
      </c>
      <c r="AL363" s="1">
        <v>6.3642469470000002E-4</v>
      </c>
      <c r="AQ363" s="1">
        <v>572.50683590000006</v>
      </c>
      <c r="AR363" s="1">
        <v>4.9332471100000004E-4</v>
      </c>
      <c r="AX363" s="1">
        <v>572.74279790000003</v>
      </c>
      <c r="AY363" s="1">
        <v>3.7053864800000002E-4</v>
      </c>
    </row>
    <row r="364" spans="1:51" x14ac:dyDescent="0.3">
      <c r="A364" s="1">
        <v>572.62481690000004</v>
      </c>
      <c r="B364" s="1">
        <v>3.0274881279999998E-4</v>
      </c>
      <c r="I364" s="1">
        <v>572.74279790000003</v>
      </c>
      <c r="J364" s="1">
        <v>3.0982511819999998E-4</v>
      </c>
      <c r="P364" s="1">
        <v>573.33270259999995</v>
      </c>
      <c r="Q364" s="1">
        <v>1.3609879530000001E-4</v>
      </c>
      <c r="W364" s="1">
        <v>572.74279790000003</v>
      </c>
      <c r="X364" s="1">
        <v>2.9348532550000001E-4</v>
      </c>
      <c r="AD364" s="1">
        <v>572.86077880000005</v>
      </c>
      <c r="AE364" s="1">
        <v>7.5941561949999996E-4</v>
      </c>
      <c r="AK364" s="1">
        <v>572.97875980000003</v>
      </c>
      <c r="AL364" s="1">
        <v>-2.3381273789999999E-4</v>
      </c>
      <c r="AQ364" s="1">
        <v>572.62481690000004</v>
      </c>
      <c r="AR364" s="1">
        <v>2.649711096E-4</v>
      </c>
      <c r="AX364" s="1">
        <v>572.86077880000005</v>
      </c>
      <c r="AY364" s="1">
        <v>6.5174978230000003E-4</v>
      </c>
    </row>
    <row r="365" spans="1:51" x14ac:dyDescent="0.3">
      <c r="A365" s="1">
        <v>572.74279790000003</v>
      </c>
      <c r="B365" s="1">
        <v>2.5328772609999999E-4</v>
      </c>
      <c r="I365" s="1">
        <v>572.86077880000005</v>
      </c>
      <c r="J365" s="1">
        <v>5.776145845E-4</v>
      </c>
      <c r="P365" s="1">
        <v>573.45074460000001</v>
      </c>
      <c r="Q365" s="1">
        <v>-4.2359155489999999E-4</v>
      </c>
      <c r="W365" s="1">
        <v>572.86077880000005</v>
      </c>
      <c r="X365" s="1">
        <v>5.6966074040000004E-4</v>
      </c>
      <c r="AD365" s="1">
        <v>572.97875980000003</v>
      </c>
      <c r="AE365" s="1">
        <v>-1.082575181E-4</v>
      </c>
      <c r="AK365" s="1">
        <v>573.09674070000005</v>
      </c>
      <c r="AL365" s="1">
        <v>5.122224684E-4</v>
      </c>
      <c r="AQ365" s="1">
        <v>572.74279790000003</v>
      </c>
      <c r="AR365" s="1">
        <v>3.3450356570000002E-4</v>
      </c>
      <c r="AX365" s="1">
        <v>572.97875980000003</v>
      </c>
      <c r="AY365" s="1">
        <v>-1.869978005E-4</v>
      </c>
    </row>
    <row r="366" spans="1:51" x14ac:dyDescent="0.3">
      <c r="A366" s="1">
        <v>572.86077880000005</v>
      </c>
      <c r="B366" s="1">
        <v>5.7341722999999995E-4</v>
      </c>
      <c r="I366" s="1">
        <v>572.97875980000003</v>
      </c>
      <c r="J366" s="1">
        <v>-2.2684931170000001E-4</v>
      </c>
      <c r="P366" s="1">
        <v>573.56872559999999</v>
      </c>
      <c r="Q366" s="1">
        <v>4.6106509399999998E-4</v>
      </c>
      <c r="W366" s="1">
        <v>572.97875980000003</v>
      </c>
      <c r="X366" s="1">
        <v>-2.688772511E-4</v>
      </c>
      <c r="AD366" s="1">
        <v>573.09674070000005</v>
      </c>
      <c r="AE366" s="1">
        <v>6.1654142340000003E-4</v>
      </c>
      <c r="AK366" s="1">
        <v>573.21472170000004</v>
      </c>
      <c r="AL366" s="1">
        <v>1.9499208069999999E-5</v>
      </c>
      <c r="AQ366" s="1">
        <v>572.86077880000005</v>
      </c>
      <c r="AR366" s="1">
        <v>6.2228506429999999E-4</v>
      </c>
      <c r="AX366" s="1">
        <v>573.09674070000005</v>
      </c>
      <c r="AY366" s="1">
        <v>4.890738637E-4</v>
      </c>
    </row>
    <row r="367" spans="1:51" x14ac:dyDescent="0.3">
      <c r="A367" s="1">
        <v>572.97875980000003</v>
      </c>
      <c r="B367" s="1">
        <v>-1.252820221E-4</v>
      </c>
      <c r="I367" s="1">
        <v>573.09674070000005</v>
      </c>
      <c r="J367" s="1">
        <v>4.5772027810000001E-4</v>
      </c>
      <c r="P367" s="1">
        <v>573.68670650000001</v>
      </c>
      <c r="Q367" s="1">
        <v>-2.7070887150000003E-4</v>
      </c>
      <c r="W367" s="1">
        <v>573.09674070000005</v>
      </c>
      <c r="X367" s="1">
        <v>4.4855952730000001E-4</v>
      </c>
      <c r="AD367" s="1">
        <v>573.21472170000004</v>
      </c>
      <c r="AE367" s="1">
        <v>1.674267842E-4</v>
      </c>
      <c r="AK367" s="1">
        <v>573.33270259999995</v>
      </c>
      <c r="AL367" s="1">
        <v>9.0488370920000001E-5</v>
      </c>
      <c r="AQ367" s="1">
        <v>572.97875980000003</v>
      </c>
      <c r="AR367" s="1">
        <v>-2.01914605E-4</v>
      </c>
      <c r="AX367" s="1">
        <v>573.21472170000004</v>
      </c>
      <c r="AY367" s="1">
        <v>1.9299035559999999E-5</v>
      </c>
    </row>
    <row r="368" spans="1:51" x14ac:dyDescent="0.3">
      <c r="A368" s="1">
        <v>573.09674070000005</v>
      </c>
      <c r="B368" s="1">
        <v>5.0382112389999996E-4</v>
      </c>
      <c r="I368" s="1">
        <v>573.21472170000004</v>
      </c>
      <c r="J368" s="1">
        <v>-1.081867595E-5</v>
      </c>
      <c r="P368" s="1">
        <v>573.80474849999996</v>
      </c>
      <c r="Q368" s="1">
        <v>7.5352517889999996E-4</v>
      </c>
      <c r="W368" s="1">
        <v>573.21472170000004</v>
      </c>
      <c r="X368" s="1">
        <v>-1.6936663090000001E-5</v>
      </c>
      <c r="AD368" s="1">
        <v>573.33270259999995</v>
      </c>
      <c r="AE368" s="1">
        <v>2.5181012460000001E-4</v>
      </c>
      <c r="AK368" s="1">
        <v>573.45074460000001</v>
      </c>
      <c r="AL368" s="1">
        <v>-3.875021066E-4</v>
      </c>
      <c r="AQ368" s="1">
        <v>573.09674070000005</v>
      </c>
      <c r="AR368" s="1">
        <v>4.833487037E-4</v>
      </c>
      <c r="AX368" s="1">
        <v>573.33270259999995</v>
      </c>
      <c r="AY368" s="1">
        <v>1.5285008700000001E-4</v>
      </c>
    </row>
    <row r="369" spans="1:51" x14ac:dyDescent="0.3">
      <c r="A369" s="1">
        <v>573.21472170000004</v>
      </c>
      <c r="B369" s="1">
        <v>2.0340350599999999E-5</v>
      </c>
      <c r="I369" s="1">
        <v>573.33270259999995</v>
      </c>
      <c r="J369" s="1">
        <v>1.280474826E-4</v>
      </c>
      <c r="P369" s="1">
        <v>573.92272949999995</v>
      </c>
      <c r="Q369" s="1">
        <v>-1.126138523E-4</v>
      </c>
      <c r="W369" s="1">
        <v>573.33270259999995</v>
      </c>
      <c r="X369" s="1">
        <v>8.5687206589999998E-5</v>
      </c>
      <c r="AD369" s="1">
        <v>573.45074460000001</v>
      </c>
      <c r="AE369" s="1">
        <v>-2.335078025E-4</v>
      </c>
      <c r="AK369" s="1">
        <v>573.56872559999999</v>
      </c>
      <c r="AL369" s="1">
        <v>5.0789373929999995E-4</v>
      </c>
      <c r="AQ369" s="1">
        <v>573.21472170000004</v>
      </c>
      <c r="AR369" s="1">
        <v>3.2258954889999999E-5</v>
      </c>
      <c r="AX369" s="1">
        <v>573.45074460000001</v>
      </c>
      <c r="AY369" s="1">
        <v>-4.2347991260000001E-4</v>
      </c>
    </row>
    <row r="370" spans="1:51" x14ac:dyDescent="0.3">
      <c r="A370" s="1">
        <v>573.33270259999995</v>
      </c>
      <c r="B370" s="1">
        <v>2.1415424999999999E-4</v>
      </c>
      <c r="I370" s="1">
        <v>573.45074460000001</v>
      </c>
      <c r="J370" s="1">
        <v>-3.539123572E-4</v>
      </c>
      <c r="P370" s="1">
        <v>574.04071039999997</v>
      </c>
      <c r="Q370" s="1">
        <v>4.8979371789999995E-4</v>
      </c>
      <c r="W370" s="1">
        <v>573.45074460000001</v>
      </c>
      <c r="X370" s="1">
        <v>-4.0801247809999999E-4</v>
      </c>
      <c r="AD370" s="1">
        <v>573.56872559999999</v>
      </c>
      <c r="AE370" s="1">
        <v>6.1063229799999995E-4</v>
      </c>
      <c r="AK370" s="1">
        <v>573.68670650000001</v>
      </c>
      <c r="AL370" s="1">
        <v>-3.6236050070000001E-4</v>
      </c>
      <c r="AQ370" s="1">
        <v>573.33270259999995</v>
      </c>
      <c r="AR370" s="1">
        <v>1.2013454399999999E-4</v>
      </c>
      <c r="AX370" s="1">
        <v>573.56872559999999</v>
      </c>
      <c r="AY370" s="1">
        <v>4.8951274950000004E-4</v>
      </c>
    </row>
    <row r="371" spans="1:51" x14ac:dyDescent="0.3">
      <c r="A371" s="1">
        <v>573.45074460000001</v>
      </c>
      <c r="B371" s="1">
        <v>-2.857828513E-4</v>
      </c>
      <c r="I371" s="1">
        <v>573.56872559999999</v>
      </c>
      <c r="J371" s="1">
        <v>5.2336446240000003E-4</v>
      </c>
      <c r="P371" s="1">
        <v>574.15875240000003</v>
      </c>
      <c r="Q371" s="1">
        <v>-1.8392593480000001E-4</v>
      </c>
      <c r="W371" s="1">
        <v>573.56872559999999</v>
      </c>
      <c r="X371" s="1">
        <v>5.2054965640000003E-4</v>
      </c>
      <c r="AD371" s="1">
        <v>573.68670650000001</v>
      </c>
      <c r="AE371" s="1">
        <v>-1.150740936E-4</v>
      </c>
      <c r="AK371" s="1">
        <v>573.80474849999996</v>
      </c>
      <c r="AL371" s="1">
        <v>7.9465302409999997E-4</v>
      </c>
      <c r="AQ371" s="1">
        <v>573.45074460000001</v>
      </c>
      <c r="AR371" s="1">
        <v>-3.8972334000000002E-4</v>
      </c>
      <c r="AX371" s="1">
        <v>573.68670650000001</v>
      </c>
      <c r="AY371" s="1">
        <v>-2.8181012019999998E-4</v>
      </c>
    </row>
    <row r="372" spans="1:51" x14ac:dyDescent="0.3">
      <c r="A372" s="1">
        <v>573.56872559999999</v>
      </c>
      <c r="B372" s="1">
        <v>5.299325567E-4</v>
      </c>
      <c r="I372" s="1">
        <v>573.68670650000001</v>
      </c>
      <c r="J372" s="1">
        <v>-2.9516682839999999E-4</v>
      </c>
      <c r="P372" s="1">
        <v>574.27679439999997</v>
      </c>
      <c r="Q372" s="1">
        <v>4.085895489E-4</v>
      </c>
      <c r="W372" s="1">
        <v>573.68670650000001</v>
      </c>
      <c r="X372" s="1">
        <v>-3.0709966090000001E-4</v>
      </c>
      <c r="AD372" s="1">
        <v>573.80474849999996</v>
      </c>
      <c r="AE372" s="1">
        <v>9.1898994289999999E-4</v>
      </c>
      <c r="AK372" s="1">
        <v>573.92272949999995</v>
      </c>
      <c r="AL372" s="1">
        <v>-9.1712900029999997E-5</v>
      </c>
      <c r="AQ372" s="1">
        <v>573.56872559999999</v>
      </c>
      <c r="AR372" s="1">
        <v>5.1764230009999999E-4</v>
      </c>
      <c r="AX372" s="1">
        <v>573.80474849999996</v>
      </c>
      <c r="AY372" s="1">
        <v>8.4076810159999999E-4</v>
      </c>
    </row>
    <row r="373" spans="1:51" x14ac:dyDescent="0.3">
      <c r="A373" s="1">
        <v>573.68670650000001</v>
      </c>
      <c r="B373" s="1">
        <v>-2.202022588E-4</v>
      </c>
      <c r="I373" s="1">
        <v>573.80474849999996</v>
      </c>
      <c r="J373" s="1">
        <v>7.9007929889999997E-4</v>
      </c>
      <c r="P373" s="1">
        <v>574.39477539999996</v>
      </c>
      <c r="Q373" s="1">
        <v>-1.188104216E-4</v>
      </c>
      <c r="W373" s="1">
        <v>573.80474849999996</v>
      </c>
      <c r="X373" s="1">
        <v>7.4447772929999996E-4</v>
      </c>
      <c r="AD373" s="1">
        <v>573.92272949999995</v>
      </c>
      <c r="AE373" s="1">
        <v>5.0930932050000001E-5</v>
      </c>
      <c r="AK373" s="1">
        <v>574.04071039999997</v>
      </c>
      <c r="AL373" s="1">
        <v>4.9685750859999997E-4</v>
      </c>
      <c r="AQ373" s="1">
        <v>573.68670650000001</v>
      </c>
      <c r="AR373" s="1">
        <v>-2.8592188030000001E-4</v>
      </c>
      <c r="AX373" s="1">
        <v>573.92272949999995</v>
      </c>
      <c r="AY373" s="1">
        <v>-9.9488839619999998E-5</v>
      </c>
    </row>
    <row r="374" spans="1:51" x14ac:dyDescent="0.3">
      <c r="A374" s="1">
        <v>573.80474849999996</v>
      </c>
      <c r="B374" s="1">
        <v>6.9893128240000005E-4</v>
      </c>
      <c r="I374" s="1">
        <v>573.92272949999995</v>
      </c>
      <c r="J374" s="1">
        <v>-1.0233296050000001E-4</v>
      </c>
      <c r="P374" s="1">
        <v>574.51281740000002</v>
      </c>
      <c r="Q374" s="1">
        <v>6.1618350450000001E-4</v>
      </c>
      <c r="W374" s="1">
        <v>573.92272949999995</v>
      </c>
      <c r="X374" s="1">
        <v>-1.204701039E-4</v>
      </c>
      <c r="AD374" s="1">
        <v>574.04071039999997</v>
      </c>
      <c r="AE374" s="1">
        <v>6.4776249929999997E-4</v>
      </c>
      <c r="AK374" s="1">
        <v>574.15875240000003</v>
      </c>
      <c r="AL374" s="1">
        <v>-1.2978767340000001E-4</v>
      </c>
      <c r="AQ374" s="1">
        <v>573.80474849999996</v>
      </c>
      <c r="AR374" s="1">
        <v>8.0676371000000004E-4</v>
      </c>
      <c r="AX374" s="1">
        <v>574.04071039999997</v>
      </c>
      <c r="AY374" s="1">
        <v>5.3462665529999999E-4</v>
      </c>
    </row>
    <row r="375" spans="1:51" x14ac:dyDescent="0.3">
      <c r="A375" s="1">
        <v>573.92272949999995</v>
      </c>
      <c r="B375" s="1">
        <v>-4.1926698029999997E-5</v>
      </c>
      <c r="I375" s="1">
        <v>574.04071039999997</v>
      </c>
      <c r="J375" s="1">
        <v>5.0719961290000002E-4</v>
      </c>
      <c r="P375" s="1">
        <v>574.63079830000004</v>
      </c>
      <c r="Q375" s="1">
        <v>-3.626729813E-5</v>
      </c>
      <c r="W375" s="1">
        <v>574.04071039999997</v>
      </c>
      <c r="X375" s="1">
        <v>4.7501592779999999E-4</v>
      </c>
      <c r="AD375" s="1">
        <v>574.15875240000003</v>
      </c>
      <c r="AE375" s="1">
        <v>-6.6717179829999997E-6</v>
      </c>
      <c r="AK375" s="1">
        <v>574.27679439999997</v>
      </c>
      <c r="AL375" s="1">
        <v>3.9873615610000002E-4</v>
      </c>
      <c r="AQ375" s="1">
        <v>573.92272949999995</v>
      </c>
      <c r="AR375" s="1">
        <v>-6.6175591200000002E-5</v>
      </c>
      <c r="AX375" s="1">
        <v>574.15875240000003</v>
      </c>
      <c r="AY375" s="1">
        <v>-1.603531709E-4</v>
      </c>
    </row>
    <row r="376" spans="1:51" x14ac:dyDescent="0.3">
      <c r="A376" s="1">
        <v>574.04071039999997</v>
      </c>
      <c r="B376" s="1">
        <v>5.2570604020000004E-4</v>
      </c>
      <c r="I376" s="1">
        <v>574.15875240000003</v>
      </c>
      <c r="J376" s="1">
        <v>-1.676967804E-4</v>
      </c>
      <c r="P376" s="1">
        <v>574.74884029999998</v>
      </c>
      <c r="Q376" s="1">
        <v>7.3900382270000004E-4</v>
      </c>
      <c r="W376" s="1">
        <v>574.15875240000003</v>
      </c>
      <c r="X376" s="1">
        <v>-1.4942497359999999E-4</v>
      </c>
      <c r="AD376" s="1">
        <v>574.27679439999997</v>
      </c>
      <c r="AE376" s="1">
        <v>5.5455358230000005E-4</v>
      </c>
      <c r="AK376" s="1">
        <v>574.39477539999996</v>
      </c>
      <c r="AL376" s="1">
        <v>-1.0235839E-4</v>
      </c>
      <c r="AQ376" s="1">
        <v>574.04071039999997</v>
      </c>
      <c r="AR376" s="1">
        <v>5.3369137459999998E-4</v>
      </c>
      <c r="AX376" s="1">
        <v>574.27679439999997</v>
      </c>
      <c r="AY376" s="1">
        <v>4.1304028129999999E-4</v>
      </c>
    </row>
    <row r="377" spans="1:51" x14ac:dyDescent="0.3">
      <c r="A377" s="1">
        <v>574.15875240000003</v>
      </c>
      <c r="B377" s="1">
        <v>-1.3676173690000001E-4</v>
      </c>
      <c r="I377" s="1">
        <v>574.27679439999997</v>
      </c>
      <c r="J377" s="1">
        <v>3.8008682900000001E-4</v>
      </c>
      <c r="P377" s="1">
        <v>574.86688230000004</v>
      </c>
      <c r="Q377" s="1">
        <v>8.5261744970000004E-5</v>
      </c>
      <c r="W377" s="1">
        <v>574.27679439999997</v>
      </c>
      <c r="X377" s="1">
        <v>4.1878302000000002E-4</v>
      </c>
      <c r="AD377" s="1">
        <v>574.39477539999996</v>
      </c>
      <c r="AE377" s="1">
        <v>6.2687737229999993E-5</v>
      </c>
      <c r="AK377" s="1">
        <v>574.51281740000002</v>
      </c>
      <c r="AL377" s="1">
        <v>6.4745859710000004E-4</v>
      </c>
      <c r="AQ377" s="1">
        <v>574.15875240000003</v>
      </c>
      <c r="AR377" s="1">
        <v>-1.675739913E-4</v>
      </c>
      <c r="AX377" s="1">
        <v>574.39477539999996</v>
      </c>
      <c r="AY377" s="1">
        <v>-5.951318963E-5</v>
      </c>
    </row>
    <row r="378" spans="1:51" x14ac:dyDescent="0.3">
      <c r="A378" s="1">
        <v>574.27679439999997</v>
      </c>
      <c r="B378" s="1">
        <v>4.325672635E-4</v>
      </c>
      <c r="I378" s="1">
        <v>574.39477539999996</v>
      </c>
      <c r="J378" s="1">
        <v>-1.133054975E-4</v>
      </c>
      <c r="P378" s="1">
        <v>574.98492429999999</v>
      </c>
      <c r="Q378" s="1">
        <v>1.9709645130000001E-4</v>
      </c>
      <c r="W378" s="1">
        <v>574.39477539999996</v>
      </c>
      <c r="X378" s="1">
        <v>-1.2067268109999999E-4</v>
      </c>
      <c r="AD378" s="1">
        <v>574.51281740000002</v>
      </c>
      <c r="AE378" s="1">
        <v>8.4072101160000004E-4</v>
      </c>
      <c r="AK378" s="1">
        <v>574.63079830000004</v>
      </c>
      <c r="AL378" s="1">
        <v>1.7252874390000001E-5</v>
      </c>
      <c r="AQ378" s="1">
        <v>574.27679439999997</v>
      </c>
      <c r="AR378" s="1">
        <v>4.4169483590000001E-4</v>
      </c>
      <c r="AX378" s="1">
        <v>574.51281740000002</v>
      </c>
      <c r="AY378" s="1">
        <v>6.9508882010000002E-4</v>
      </c>
    </row>
    <row r="379" spans="1:51" x14ac:dyDescent="0.3">
      <c r="A379" s="1">
        <v>574.39477539999996</v>
      </c>
      <c r="B379" s="1">
        <v>-6.5313943199999999E-5</v>
      </c>
      <c r="I379" s="1">
        <v>574.51281740000002</v>
      </c>
      <c r="J379" s="1">
        <v>6.411578506E-4</v>
      </c>
      <c r="P379" s="1">
        <v>575.10290529999997</v>
      </c>
      <c r="Q379" s="1">
        <v>-5.4240663300000002E-4</v>
      </c>
      <c r="W379" s="1">
        <v>574.51281740000002</v>
      </c>
      <c r="X379" s="1">
        <v>6.9191178769999998E-4</v>
      </c>
      <c r="AD379" s="1">
        <v>574.63079830000004</v>
      </c>
      <c r="AE379" s="1">
        <v>1.3879226750000001E-4</v>
      </c>
      <c r="AK379" s="1">
        <v>574.74884029999998</v>
      </c>
      <c r="AL379" s="1">
        <v>7.656861562E-4</v>
      </c>
      <c r="AQ379" s="1">
        <v>574.39477539999996</v>
      </c>
      <c r="AR379" s="1">
        <v>-7.0394715290000005E-5</v>
      </c>
      <c r="AX379" s="1">
        <v>574.63079830000004</v>
      </c>
      <c r="AY379" s="1">
        <v>-2.3614970810000001E-6</v>
      </c>
    </row>
    <row r="380" spans="1:51" x14ac:dyDescent="0.3">
      <c r="A380" s="1">
        <v>574.51281740000002</v>
      </c>
      <c r="B380" s="1">
        <v>6.2095560129999999E-4</v>
      </c>
      <c r="I380" s="1">
        <v>574.63079830000004</v>
      </c>
      <c r="J380" s="1">
        <v>-3.2856394679999998E-5</v>
      </c>
      <c r="P380" s="1">
        <v>575.22094730000003</v>
      </c>
      <c r="Q380" s="1">
        <v>9.3081616799999998E-4</v>
      </c>
      <c r="W380" s="1">
        <v>574.63079830000004</v>
      </c>
      <c r="X380" s="1">
        <v>3.0322696599999998E-6</v>
      </c>
      <c r="AD380" s="1">
        <v>574.74884029999998</v>
      </c>
      <c r="AE380" s="1">
        <v>9.0306787749999998E-4</v>
      </c>
      <c r="AK380" s="1">
        <v>574.86688230000004</v>
      </c>
      <c r="AL380" s="1">
        <v>1.3632554330000001E-4</v>
      </c>
      <c r="AQ380" s="1">
        <v>574.51281740000002</v>
      </c>
      <c r="AR380" s="1">
        <v>7.0446584139999995E-4</v>
      </c>
      <c r="AX380" s="1">
        <v>574.74884029999998</v>
      </c>
      <c r="AY380" s="1">
        <v>8.0869148950000005E-4</v>
      </c>
    </row>
    <row r="381" spans="1:51" x14ac:dyDescent="0.3">
      <c r="A381" s="1">
        <v>574.63079830000004</v>
      </c>
      <c r="B381" s="1">
        <v>-6.0982009019999997E-5</v>
      </c>
      <c r="I381" s="1">
        <v>574.74884029999998</v>
      </c>
      <c r="J381" s="1">
        <v>7.412964478E-4</v>
      </c>
      <c r="P381" s="1">
        <v>575.33898929999998</v>
      </c>
      <c r="Q381" s="1">
        <v>-2.73638987E-4</v>
      </c>
      <c r="W381" s="1">
        <v>574.74884029999998</v>
      </c>
      <c r="X381" s="1">
        <v>7.5229007050000001E-4</v>
      </c>
      <c r="AD381" s="1">
        <v>574.86688230000004</v>
      </c>
      <c r="AE381" s="1">
        <v>2.6059584339999998E-4</v>
      </c>
      <c r="AK381" s="1">
        <v>574.98492429999999</v>
      </c>
      <c r="AL381" s="1">
        <v>1.488616981E-4</v>
      </c>
      <c r="AQ381" s="1">
        <v>574.63079830000004</v>
      </c>
      <c r="AR381" s="1">
        <v>3.9279657359999999E-5</v>
      </c>
      <c r="AX381" s="1">
        <v>574.86688230000004</v>
      </c>
      <c r="AY381" s="1">
        <v>1.110934463E-4</v>
      </c>
    </row>
    <row r="382" spans="1:51" x14ac:dyDescent="0.3">
      <c r="A382" s="1">
        <v>574.74884029999998</v>
      </c>
      <c r="B382" s="1">
        <v>6.7193404539999996E-4</v>
      </c>
      <c r="I382" s="1">
        <v>574.86688230000004</v>
      </c>
      <c r="J382" s="1">
        <v>9.9028147820000003E-5</v>
      </c>
      <c r="P382" s="1">
        <v>575.45703130000004</v>
      </c>
      <c r="Q382" s="1">
        <v>5.1456829530000003E-4</v>
      </c>
      <c r="W382" s="1">
        <v>574.86688230000004</v>
      </c>
      <c r="X382" s="1">
        <v>1.364046911E-4</v>
      </c>
      <c r="AD382" s="1">
        <v>574.98492429999999</v>
      </c>
      <c r="AE382" s="1">
        <v>3.156769963E-4</v>
      </c>
      <c r="AK382" s="1">
        <v>575.10290529999997</v>
      </c>
      <c r="AL382" s="1">
        <v>-5.6208076420000001E-4</v>
      </c>
      <c r="AQ382" s="1">
        <v>574.74884029999998</v>
      </c>
      <c r="AR382" s="1">
        <v>8.050256874E-4</v>
      </c>
      <c r="AX382" s="1">
        <v>574.98492429999999</v>
      </c>
      <c r="AY382" s="1">
        <v>1.9886482910000001E-4</v>
      </c>
    </row>
    <row r="383" spans="1:51" x14ac:dyDescent="0.3">
      <c r="A383" s="1">
        <v>574.86688230000004</v>
      </c>
      <c r="B383" s="1">
        <v>6.3719147869999995E-5</v>
      </c>
      <c r="I383" s="1">
        <v>574.98492429999999</v>
      </c>
      <c r="J383" s="1">
        <v>1.605607104E-4</v>
      </c>
      <c r="P383" s="1">
        <v>575.57507320000002</v>
      </c>
      <c r="Q383" s="1">
        <v>-4.383311025E-4</v>
      </c>
      <c r="W383" s="1">
        <v>574.98492429999999</v>
      </c>
      <c r="X383" s="1">
        <v>1.4860174269999999E-4</v>
      </c>
      <c r="AD383" s="1">
        <v>575.10290529999997</v>
      </c>
      <c r="AE383" s="1">
        <v>-4.4724511100000002E-4</v>
      </c>
      <c r="AK383" s="1">
        <v>575.22094730000003</v>
      </c>
      <c r="AL383" s="1">
        <v>9.0133643240000001E-4</v>
      </c>
      <c r="AQ383" s="1">
        <v>574.86688230000004</v>
      </c>
      <c r="AR383" s="1">
        <v>1.471193536E-4</v>
      </c>
      <c r="AX383" s="1">
        <v>575.10290529999997</v>
      </c>
      <c r="AY383" s="1">
        <v>-5.4677849400000002E-4</v>
      </c>
    </row>
    <row r="384" spans="1:51" x14ac:dyDescent="0.3">
      <c r="A384" s="1">
        <v>574.98492429999999</v>
      </c>
      <c r="B384" s="1">
        <v>3.15570418E-4</v>
      </c>
      <c r="I384" s="1">
        <v>575.10290529999997</v>
      </c>
      <c r="J384" s="1">
        <v>-5.3369690429999996E-4</v>
      </c>
      <c r="P384" s="1">
        <v>575.69311519999997</v>
      </c>
      <c r="Q384" s="1">
        <v>5.5742758560000001E-4</v>
      </c>
      <c r="W384" s="1">
        <v>575.10290529999997</v>
      </c>
      <c r="X384" s="1">
        <v>-5.8331992480000004E-4</v>
      </c>
      <c r="AD384" s="1">
        <v>575.22094730000003</v>
      </c>
      <c r="AE384" s="1">
        <v>1.0771898089999999E-3</v>
      </c>
      <c r="AK384" s="1">
        <v>575.33898929999998</v>
      </c>
      <c r="AL384" s="1">
        <v>-2.9005276159999998E-4</v>
      </c>
      <c r="AQ384" s="1">
        <v>574.98492429999999</v>
      </c>
      <c r="AR384" s="1">
        <v>2.1838698010000001E-4</v>
      </c>
      <c r="AX384" s="1">
        <v>575.22094730000003</v>
      </c>
      <c r="AY384" s="1">
        <v>1.003669226E-3</v>
      </c>
    </row>
    <row r="385" spans="1:51" x14ac:dyDescent="0.3">
      <c r="A385" s="1">
        <v>575.10290529999997</v>
      </c>
      <c r="B385" s="1">
        <v>-3.973476414E-4</v>
      </c>
      <c r="I385" s="1">
        <v>575.22094730000003</v>
      </c>
      <c r="J385" s="1">
        <v>8.9891057000000005E-4</v>
      </c>
      <c r="P385" s="1">
        <v>575.81115720000003</v>
      </c>
      <c r="Q385" s="1">
        <v>-1.15496623E-4</v>
      </c>
      <c r="W385" s="1">
        <v>575.22094730000003</v>
      </c>
      <c r="X385" s="1">
        <v>9.2596223110000004E-4</v>
      </c>
      <c r="AD385" s="1">
        <v>575.33898929999998</v>
      </c>
      <c r="AE385" s="1">
        <v>-1.460525236E-4</v>
      </c>
      <c r="AK385" s="1">
        <v>575.45703130000004</v>
      </c>
      <c r="AL385" s="1">
        <v>5.3110864250000001E-4</v>
      </c>
      <c r="AQ385" s="1">
        <v>575.10290529999997</v>
      </c>
      <c r="AR385" s="1">
        <v>-5.0841807390000001E-4</v>
      </c>
      <c r="AX385" s="1">
        <v>575.33898929999998</v>
      </c>
      <c r="AY385" s="1">
        <v>-2.606381313E-4</v>
      </c>
    </row>
    <row r="386" spans="1:51" x14ac:dyDescent="0.3">
      <c r="A386" s="1">
        <v>575.22094730000003</v>
      </c>
      <c r="B386" s="1">
        <v>7.8984932039999995E-4</v>
      </c>
      <c r="I386" s="1">
        <v>575.33898929999998</v>
      </c>
      <c r="J386" s="1">
        <v>-2.9787357199999998E-4</v>
      </c>
      <c r="P386" s="1">
        <v>575.92919919999997</v>
      </c>
      <c r="Q386" s="1">
        <v>1.3588814179999999E-4</v>
      </c>
      <c r="W386" s="1">
        <v>575.33898929999998</v>
      </c>
      <c r="X386" s="1">
        <v>-2.8802620360000002E-4</v>
      </c>
      <c r="AD386" s="1">
        <v>575.45703130000004</v>
      </c>
      <c r="AE386" s="1">
        <v>7.0355017669999995E-4</v>
      </c>
      <c r="AK386" s="1">
        <v>575.57507320000002</v>
      </c>
      <c r="AL386" s="1">
        <v>-4.5617265280000001E-4</v>
      </c>
      <c r="AQ386" s="1">
        <v>575.22094730000003</v>
      </c>
      <c r="AR386" s="1">
        <v>9.5166993559999997E-4</v>
      </c>
      <c r="AX386" s="1">
        <v>575.45703130000004</v>
      </c>
      <c r="AY386" s="1">
        <v>6.0149678030000004E-4</v>
      </c>
    </row>
    <row r="387" spans="1:51" x14ac:dyDescent="0.3">
      <c r="A387" s="1">
        <v>575.33898929999998</v>
      </c>
      <c r="B387" s="1">
        <v>-2.274005383E-4</v>
      </c>
      <c r="I387" s="1">
        <v>575.45703130000004</v>
      </c>
      <c r="J387" s="1">
        <v>5.1481684199999997E-4</v>
      </c>
      <c r="P387" s="1">
        <v>576.04730219999999</v>
      </c>
      <c r="Q387" s="1">
        <v>1.5010319480000001E-4</v>
      </c>
      <c r="W387" s="1">
        <v>575.45703130000004</v>
      </c>
      <c r="X387" s="1">
        <v>5.4699339669999996E-4</v>
      </c>
      <c r="AD387" s="1">
        <v>575.57507320000002</v>
      </c>
      <c r="AE387" s="1">
        <v>-3.1588436100000002E-4</v>
      </c>
      <c r="AK387" s="1">
        <v>575.69311519999997</v>
      </c>
      <c r="AL387" s="1">
        <v>5.538954865E-4</v>
      </c>
      <c r="AQ387" s="1">
        <v>575.33898929999998</v>
      </c>
      <c r="AR387" s="1">
        <v>-2.3400403730000001E-4</v>
      </c>
      <c r="AX387" s="1">
        <v>575.57507320000002</v>
      </c>
      <c r="AY387" s="1">
        <v>-4.5619712909999999E-4</v>
      </c>
    </row>
    <row r="388" spans="1:51" x14ac:dyDescent="0.3">
      <c r="A388" s="1">
        <v>575.45703130000004</v>
      </c>
      <c r="B388" s="1">
        <v>5.4521765560000004E-4</v>
      </c>
      <c r="I388" s="1">
        <v>575.57507320000002</v>
      </c>
      <c r="J388" s="1">
        <v>-4.1312573010000001E-4</v>
      </c>
      <c r="P388" s="1">
        <v>576.16534420000005</v>
      </c>
      <c r="Q388" s="1">
        <v>7.7201075330000005E-5</v>
      </c>
      <c r="W388" s="1">
        <v>575.57507320000002</v>
      </c>
      <c r="X388" s="1">
        <v>-5.0100008959999998E-4</v>
      </c>
      <c r="AD388" s="1">
        <v>575.69311519999997</v>
      </c>
      <c r="AE388" s="1">
        <v>6.8239279789999996E-4</v>
      </c>
      <c r="AK388" s="1">
        <v>575.81115720000003</v>
      </c>
      <c r="AL388" s="1">
        <v>-2.6989091570000001E-5</v>
      </c>
      <c r="AQ388" s="1">
        <v>575.45703130000004</v>
      </c>
      <c r="AR388" s="1">
        <v>6.0519261749999997E-4</v>
      </c>
      <c r="AX388" s="1">
        <v>575.69311519999997</v>
      </c>
      <c r="AY388" s="1">
        <v>5.7647511130000004E-4</v>
      </c>
    </row>
    <row r="389" spans="1:51" x14ac:dyDescent="0.3">
      <c r="A389" s="1">
        <v>575.57507320000002</v>
      </c>
      <c r="B389" s="1">
        <v>-3.0479906129999998E-4</v>
      </c>
      <c r="I389" s="1">
        <v>575.69311519999997</v>
      </c>
      <c r="J389" s="1">
        <v>5.7140621359999999E-4</v>
      </c>
      <c r="P389" s="1">
        <v>576.2833862</v>
      </c>
      <c r="Q389" s="1">
        <v>-1.8508186619999999E-4</v>
      </c>
      <c r="W389" s="1">
        <v>575.69311519999997</v>
      </c>
      <c r="X389" s="1">
        <v>5.7014194320000001E-4</v>
      </c>
      <c r="AD389" s="1">
        <v>575.81115720000003</v>
      </c>
      <c r="AE389" s="1">
        <v>1.0458132600000001E-4</v>
      </c>
      <c r="AK389" s="1">
        <v>575.92919919999997</v>
      </c>
      <c r="AL389" s="1">
        <v>1.188647002E-4</v>
      </c>
      <c r="AQ389" s="1">
        <v>575.57507320000002</v>
      </c>
      <c r="AR389" s="1">
        <v>-4.6536457379999999E-4</v>
      </c>
      <c r="AX389" s="1">
        <v>575.81115720000003</v>
      </c>
      <c r="AY389" s="1">
        <v>-1.8020256899999998E-5</v>
      </c>
    </row>
    <row r="390" spans="1:51" x14ac:dyDescent="0.3">
      <c r="A390" s="1">
        <v>575.69311519999997</v>
      </c>
      <c r="B390" s="1">
        <v>5.4116424869999995E-4</v>
      </c>
      <c r="I390" s="1">
        <v>575.81115720000003</v>
      </c>
      <c r="J390" s="1">
        <v>-1.1910378819999999E-4</v>
      </c>
      <c r="P390" s="1">
        <v>576.40142820000005</v>
      </c>
      <c r="Q390" s="1">
        <v>7.461671485E-4</v>
      </c>
      <c r="W390" s="1">
        <v>575.81115720000003</v>
      </c>
      <c r="X390" s="1">
        <v>-7.6934215029999997E-5</v>
      </c>
      <c r="AD390" s="1">
        <v>575.92919919999997</v>
      </c>
      <c r="AE390" s="1">
        <v>2.6655124380000001E-4</v>
      </c>
      <c r="AK390" s="1">
        <v>576.04730219999999</v>
      </c>
      <c r="AL390" s="1">
        <v>2.215531422E-4</v>
      </c>
      <c r="AQ390" s="1">
        <v>575.69311519999997</v>
      </c>
      <c r="AR390" s="1">
        <v>5.6994915939999997E-4</v>
      </c>
      <c r="AX390" s="1">
        <v>575.92919919999997</v>
      </c>
      <c r="AY390" s="1">
        <v>1.4357510370000001E-4</v>
      </c>
    </row>
    <row r="391" spans="1:51" x14ac:dyDescent="0.3">
      <c r="A391" s="1">
        <v>575.81115720000003</v>
      </c>
      <c r="B391" s="1">
        <v>-5.5033546229999999E-5</v>
      </c>
      <c r="I391" s="1">
        <v>575.92919919999997</v>
      </c>
      <c r="J391" s="1">
        <v>1.1937581439999999E-4</v>
      </c>
      <c r="P391" s="1">
        <v>576.51953130000004</v>
      </c>
      <c r="Q391" s="1">
        <v>6.9428890129999996E-5</v>
      </c>
      <c r="W391" s="1">
        <v>575.92919919999997</v>
      </c>
      <c r="X391" s="1">
        <v>5.4609899960000001E-5</v>
      </c>
      <c r="AD391" s="1">
        <v>576.04730219999999</v>
      </c>
      <c r="AE391" s="1">
        <v>3.4658226649999997E-4</v>
      </c>
      <c r="AK391" s="1">
        <v>576.16534420000005</v>
      </c>
      <c r="AL391" s="1">
        <v>1.254457893E-4</v>
      </c>
      <c r="AQ391" s="1">
        <v>575.81115720000003</v>
      </c>
      <c r="AR391" s="1">
        <v>8.1658354250000007E-6</v>
      </c>
      <c r="AX391" s="1">
        <v>576.04730219999999</v>
      </c>
      <c r="AY391" s="1">
        <v>2.5352262309999999E-4</v>
      </c>
    </row>
    <row r="392" spans="1:51" x14ac:dyDescent="0.3">
      <c r="A392" s="1">
        <v>575.92919919999997</v>
      </c>
      <c r="B392" s="1">
        <v>2.2879418980000001E-4</v>
      </c>
      <c r="I392" s="1">
        <v>576.04730219999999</v>
      </c>
      <c r="J392" s="1">
        <v>1.9794530819999999E-4</v>
      </c>
      <c r="P392" s="1">
        <v>576.63757320000002</v>
      </c>
      <c r="Q392" s="1">
        <v>3.4453775149999999E-4</v>
      </c>
      <c r="W392" s="1">
        <v>576.04730219999999</v>
      </c>
      <c r="X392" s="1">
        <v>1.5841003910000001E-4</v>
      </c>
      <c r="AD392" s="1">
        <v>576.16534420000005</v>
      </c>
      <c r="AE392" s="1">
        <v>1.8681277290000001E-4</v>
      </c>
      <c r="AK392" s="1">
        <v>576.2833862</v>
      </c>
      <c r="AL392" s="1">
        <v>-1.526638953E-4</v>
      </c>
      <c r="AQ392" s="1">
        <v>575.92919919999997</v>
      </c>
      <c r="AR392" s="1">
        <v>1.668275218E-4</v>
      </c>
      <c r="AX392" s="1">
        <v>576.16534420000005</v>
      </c>
      <c r="AY392" s="1">
        <v>9.5513758419999998E-5</v>
      </c>
    </row>
    <row r="393" spans="1:51" x14ac:dyDescent="0.3">
      <c r="A393" s="1">
        <v>576.04730219999999</v>
      </c>
      <c r="B393" s="1">
        <v>1.263961603E-4</v>
      </c>
      <c r="I393" s="1">
        <v>576.16534420000005</v>
      </c>
      <c r="J393" s="1">
        <v>1.174750287E-4</v>
      </c>
      <c r="P393" s="1">
        <v>576.75561519999997</v>
      </c>
      <c r="Q393" s="1">
        <v>-3.5913661119999999E-5</v>
      </c>
      <c r="W393" s="1">
        <v>576.16534420000005</v>
      </c>
      <c r="X393" s="1">
        <v>8.3409053330000003E-5</v>
      </c>
      <c r="AD393" s="1">
        <v>576.2833862</v>
      </c>
      <c r="AE393" s="1">
        <v>1.8498200009999998E-5</v>
      </c>
      <c r="AK393" s="1">
        <v>576.40142820000005</v>
      </c>
      <c r="AL393" s="1">
        <v>7.4306502940000001E-4</v>
      </c>
      <c r="AQ393" s="1">
        <v>576.04730219999999</v>
      </c>
      <c r="AR393" s="1">
        <v>2.5747454490000001E-4</v>
      </c>
      <c r="AX393" s="1">
        <v>576.2833862</v>
      </c>
      <c r="AY393" s="1">
        <v>-1.199434046E-4</v>
      </c>
    </row>
    <row r="394" spans="1:51" x14ac:dyDescent="0.3">
      <c r="A394" s="1">
        <v>576.16534420000005</v>
      </c>
      <c r="B394" s="1">
        <v>2.1308365100000001E-4</v>
      </c>
      <c r="I394" s="1">
        <v>576.2833862</v>
      </c>
      <c r="J394" s="1">
        <v>-1.406810916E-4</v>
      </c>
      <c r="P394" s="1">
        <v>576.87371829999995</v>
      </c>
      <c r="Q394" s="1">
        <v>2.6510315369999998E-4</v>
      </c>
      <c r="W394" s="1">
        <v>576.2833862</v>
      </c>
      <c r="X394" s="1">
        <v>-1.487763802E-4</v>
      </c>
      <c r="AD394" s="1">
        <v>576.40142820000005</v>
      </c>
      <c r="AE394" s="1">
        <v>9.3048601410000004E-4</v>
      </c>
      <c r="AK394" s="1">
        <v>576.51953130000004</v>
      </c>
      <c r="AL394" s="1">
        <v>8.036006329E-5</v>
      </c>
      <c r="AQ394" s="1">
        <v>576.16534420000005</v>
      </c>
      <c r="AR394" s="1">
        <v>1.3447928359999999E-4</v>
      </c>
      <c r="AX394" s="1">
        <v>576.40142820000005</v>
      </c>
      <c r="AY394" s="1">
        <v>8.325119852E-4</v>
      </c>
    </row>
    <row r="395" spans="1:51" x14ac:dyDescent="0.3">
      <c r="A395" s="1">
        <v>576.2833862</v>
      </c>
      <c r="B395" s="1">
        <v>-9.5304698329999995E-5</v>
      </c>
      <c r="I395" s="1">
        <v>576.40142820000005</v>
      </c>
      <c r="J395" s="1">
        <v>7.2217569689999998E-4</v>
      </c>
      <c r="P395" s="1">
        <v>576.99176030000001</v>
      </c>
      <c r="Q395" s="1">
        <v>1.0927758010000001E-5</v>
      </c>
      <c r="W395" s="1">
        <v>576.40142820000005</v>
      </c>
      <c r="X395" s="1">
        <v>7.4119749479999999E-4</v>
      </c>
      <c r="AD395" s="1">
        <v>576.51953130000004</v>
      </c>
      <c r="AE395" s="1">
        <v>2.0008493450000001E-4</v>
      </c>
      <c r="AK395" s="1">
        <v>576.63757320000002</v>
      </c>
      <c r="AL395" s="1">
        <v>3.5913483589999998E-4</v>
      </c>
      <c r="AQ395" s="1">
        <v>576.2833862</v>
      </c>
      <c r="AR395" s="1">
        <v>-9.9017051979999993E-5</v>
      </c>
      <c r="AX395" s="1">
        <v>576.51953130000004</v>
      </c>
      <c r="AY395" s="1">
        <v>1.3457036399999999E-4</v>
      </c>
    </row>
    <row r="396" spans="1:51" x14ac:dyDescent="0.3">
      <c r="A396" s="1">
        <v>576.40142820000005</v>
      </c>
      <c r="B396" s="1">
        <v>6.732185138E-4</v>
      </c>
      <c r="I396" s="1">
        <v>576.51953130000004</v>
      </c>
      <c r="J396" s="1">
        <v>3.0755931220000002E-5</v>
      </c>
      <c r="P396" s="1">
        <v>577.10986330000003</v>
      </c>
      <c r="Q396" s="1">
        <v>3.4582536319999999E-4</v>
      </c>
      <c r="W396" s="1">
        <v>576.51953130000004</v>
      </c>
      <c r="X396" s="1">
        <v>2.5267039750000001E-5</v>
      </c>
      <c r="AD396" s="1">
        <v>576.63757320000002</v>
      </c>
      <c r="AE396" s="1">
        <v>4.7695005199999997E-4</v>
      </c>
      <c r="AK396" s="1">
        <v>576.75561519999997</v>
      </c>
      <c r="AL396" s="1">
        <v>-4.3985935920000002E-5</v>
      </c>
      <c r="AQ396" s="1">
        <v>576.40142820000005</v>
      </c>
      <c r="AR396" s="1">
        <v>8.2082545849999997E-4</v>
      </c>
      <c r="AX396" s="1">
        <v>576.63757320000002</v>
      </c>
      <c r="AY396" s="1">
        <v>4.2507608299999997E-4</v>
      </c>
    </row>
    <row r="397" spans="1:51" x14ac:dyDescent="0.3">
      <c r="A397" s="1">
        <v>576.51953130000004</v>
      </c>
      <c r="B397" s="1">
        <v>3.5073033359999998E-5</v>
      </c>
      <c r="I397" s="1">
        <v>576.63757320000002</v>
      </c>
      <c r="J397" s="1">
        <v>3.7441935269999998E-4</v>
      </c>
      <c r="P397" s="1">
        <v>577.22796630000005</v>
      </c>
      <c r="Q397" s="1">
        <v>2.1305125849999999E-4</v>
      </c>
      <c r="W397" s="1">
        <v>576.63757320000002</v>
      </c>
      <c r="X397" s="1">
        <v>3.5351791300000001E-4</v>
      </c>
      <c r="AD397" s="1">
        <v>576.75561519999997</v>
      </c>
      <c r="AE397" s="1">
        <v>9.7548152549999998E-5</v>
      </c>
      <c r="AK397" s="1">
        <v>576.87371829999995</v>
      </c>
      <c r="AL397" s="1">
        <v>2.290065895E-4</v>
      </c>
      <c r="AQ397" s="1">
        <v>576.51953130000004</v>
      </c>
      <c r="AR397" s="1">
        <v>1.2833524670000001E-4</v>
      </c>
      <c r="AX397" s="1">
        <v>576.75561519999997</v>
      </c>
      <c r="AY397" s="1">
        <v>8.190236258E-6</v>
      </c>
    </row>
    <row r="398" spans="1:51" x14ac:dyDescent="0.3">
      <c r="A398" s="1">
        <v>576.63757320000002</v>
      </c>
      <c r="B398" s="1">
        <v>4.0412979429999999E-4</v>
      </c>
      <c r="I398" s="1">
        <v>576.75561519999997</v>
      </c>
      <c r="J398" s="1">
        <v>-6.2343293389999994E-5</v>
      </c>
      <c r="P398" s="1">
        <v>577.34600829999999</v>
      </c>
      <c r="Q398" s="1">
        <v>7.6416711089999996E-4</v>
      </c>
      <c r="W398" s="1">
        <v>576.75561519999997</v>
      </c>
      <c r="X398" s="1">
        <v>-3.491656025E-5</v>
      </c>
      <c r="AD398" s="1">
        <v>576.87371829999995</v>
      </c>
      <c r="AE398" s="1">
        <v>3.8042970119999997E-4</v>
      </c>
      <c r="AK398" s="1">
        <v>576.99176030000001</v>
      </c>
      <c r="AL398" s="1">
        <v>-4.7321259440000001E-6</v>
      </c>
      <c r="AQ398" s="1">
        <v>576.63757320000002</v>
      </c>
      <c r="AR398" s="1">
        <v>3.9116063270000002E-4</v>
      </c>
      <c r="AX398" s="1">
        <v>576.87371829999995</v>
      </c>
      <c r="AY398" s="1">
        <v>2.4282334199999999E-4</v>
      </c>
    </row>
    <row r="399" spans="1:51" x14ac:dyDescent="0.3">
      <c r="A399" s="1">
        <v>576.75561519999997</v>
      </c>
      <c r="B399" s="1">
        <v>1.0948733690000001E-5</v>
      </c>
      <c r="I399" s="1">
        <v>576.87371829999995</v>
      </c>
      <c r="J399" s="1">
        <v>2.455782378E-4</v>
      </c>
      <c r="P399" s="1">
        <v>577.46411130000001</v>
      </c>
      <c r="Q399" s="1">
        <v>-1.2943126790000001E-4</v>
      </c>
      <c r="W399" s="1">
        <v>576.87371829999995</v>
      </c>
      <c r="X399" s="1">
        <v>1.921427029E-4</v>
      </c>
      <c r="AD399" s="1">
        <v>576.99176030000001</v>
      </c>
      <c r="AE399" s="1">
        <v>1.5538363370000001E-4</v>
      </c>
      <c r="AK399" s="1">
        <v>577.10986330000003</v>
      </c>
      <c r="AL399" s="1">
        <v>3.5003462109999998E-4</v>
      </c>
      <c r="AQ399" s="1">
        <v>576.75561519999997</v>
      </c>
      <c r="AR399" s="1">
        <v>2.3996444720000001E-5</v>
      </c>
      <c r="AX399" s="1">
        <v>576.99176030000001</v>
      </c>
      <c r="AY399" s="1">
        <v>5.4085023290000003E-5</v>
      </c>
    </row>
    <row r="400" spans="1:51" x14ac:dyDescent="0.3">
      <c r="A400" s="1">
        <v>576.87371829999995</v>
      </c>
      <c r="B400" s="1">
        <v>3.3143465409999999E-4</v>
      </c>
      <c r="I400" s="1">
        <v>576.99176030000001</v>
      </c>
      <c r="J400" s="1">
        <v>-2.35249845E-5</v>
      </c>
      <c r="P400" s="1">
        <v>577.5822144</v>
      </c>
      <c r="Q400" s="1">
        <v>8.7097997310000002E-4</v>
      </c>
      <c r="W400" s="1">
        <v>576.99176030000001</v>
      </c>
      <c r="X400" s="1">
        <v>2.363636486E-5</v>
      </c>
      <c r="AD400" s="1">
        <v>577.10986330000003</v>
      </c>
      <c r="AE400" s="1">
        <v>5.0058867779999999E-4</v>
      </c>
      <c r="AK400" s="1">
        <v>577.22796630000005</v>
      </c>
      <c r="AL400" s="1">
        <v>2.2959476339999999E-4</v>
      </c>
      <c r="AQ400" s="1">
        <v>576.87371829999995</v>
      </c>
      <c r="AR400" s="1">
        <v>3.0038657130000002E-4</v>
      </c>
      <c r="AX400" s="1">
        <v>577.10986330000003</v>
      </c>
      <c r="AY400" s="1">
        <v>4.1530153250000001E-4</v>
      </c>
    </row>
    <row r="401" spans="1:51" x14ac:dyDescent="0.3">
      <c r="A401" s="1">
        <v>576.99176030000001</v>
      </c>
      <c r="B401" s="1">
        <v>-3.3668697140000001E-5</v>
      </c>
      <c r="I401" s="1">
        <v>577.10986330000003</v>
      </c>
      <c r="J401" s="1">
        <v>3.5418997869999998E-4</v>
      </c>
      <c r="P401" s="1">
        <v>577.70025629999998</v>
      </c>
      <c r="Q401" s="1">
        <v>-2.4521679729999998E-4</v>
      </c>
      <c r="W401" s="1">
        <v>577.10986330000003</v>
      </c>
      <c r="X401" s="1">
        <v>3.4243278790000001E-4</v>
      </c>
      <c r="AD401" s="1">
        <v>577.22796630000005</v>
      </c>
      <c r="AE401" s="1">
        <v>3.8176393719999998E-4</v>
      </c>
      <c r="AK401" s="1">
        <v>577.34600829999999</v>
      </c>
      <c r="AL401" s="1">
        <v>7.4455037249999999E-4</v>
      </c>
      <c r="AQ401" s="1">
        <v>576.99176030000001</v>
      </c>
      <c r="AR401" s="1">
        <v>3.3336709749999997E-5</v>
      </c>
      <c r="AX401" s="1">
        <v>577.22796630000005</v>
      </c>
      <c r="AY401" s="1">
        <v>2.5144306709999999E-4</v>
      </c>
    </row>
    <row r="402" spans="1:51" x14ac:dyDescent="0.3">
      <c r="A402" s="1">
        <v>577.10986330000003</v>
      </c>
      <c r="B402" s="1">
        <v>3.6333917519999997E-4</v>
      </c>
      <c r="I402" s="1">
        <v>577.22796630000005</v>
      </c>
      <c r="J402" s="1">
        <v>1.482627704E-4</v>
      </c>
      <c r="P402" s="1">
        <v>577.81835939999996</v>
      </c>
      <c r="Q402" s="1">
        <v>4.7462602380000002E-4</v>
      </c>
      <c r="W402" s="1">
        <v>577.22796630000005</v>
      </c>
      <c r="X402" s="1">
        <v>1.6937367040000001E-4</v>
      </c>
      <c r="AD402" s="1">
        <v>577.34600829999999</v>
      </c>
      <c r="AE402" s="1">
        <v>9.6733088140000005E-4</v>
      </c>
      <c r="AK402" s="1">
        <v>577.46411130000001</v>
      </c>
      <c r="AL402" s="1">
        <v>-1.015204762E-4</v>
      </c>
      <c r="AQ402" s="1">
        <v>577.10986330000003</v>
      </c>
      <c r="AR402" s="1">
        <v>4.021321074E-4</v>
      </c>
      <c r="AX402" s="1">
        <v>577.34600829999999</v>
      </c>
      <c r="AY402" s="1">
        <v>8.4633112419999997E-4</v>
      </c>
    </row>
    <row r="403" spans="1:51" x14ac:dyDescent="0.3">
      <c r="A403" s="1">
        <v>577.22796630000005</v>
      </c>
      <c r="B403" s="1">
        <v>1.3851342369999999E-4</v>
      </c>
      <c r="I403" s="1">
        <v>577.34600829999999</v>
      </c>
      <c r="J403" s="1">
        <v>7.4494420550000003E-4</v>
      </c>
      <c r="P403" s="1">
        <v>577.93646239999998</v>
      </c>
      <c r="Q403" s="1">
        <v>-3.7206857809999997E-4</v>
      </c>
      <c r="W403" s="1">
        <v>577.34600829999999</v>
      </c>
      <c r="X403" s="1">
        <v>7.3569099189999996E-4</v>
      </c>
      <c r="AD403" s="1">
        <v>577.46411130000001</v>
      </c>
      <c r="AE403" s="1">
        <v>4.9578724430000002E-5</v>
      </c>
      <c r="AK403" s="1">
        <v>577.5822144</v>
      </c>
      <c r="AL403" s="1">
        <v>9.3822402409999997E-4</v>
      </c>
      <c r="AQ403" s="1">
        <v>577.22796630000005</v>
      </c>
      <c r="AR403" s="1">
        <v>2.6545076979999998E-4</v>
      </c>
      <c r="AX403" s="1">
        <v>577.46411130000001</v>
      </c>
      <c r="AY403" s="1">
        <v>-4.3158222979999999E-5</v>
      </c>
    </row>
    <row r="404" spans="1:51" x14ac:dyDescent="0.3">
      <c r="A404" s="1">
        <v>577.34600829999999</v>
      </c>
      <c r="B404" s="1">
        <v>6.9830514260000004E-4</v>
      </c>
      <c r="I404" s="1">
        <v>577.46411130000001</v>
      </c>
      <c r="J404" s="1">
        <v>-1.060182694E-4</v>
      </c>
      <c r="P404" s="1">
        <v>578.0545654</v>
      </c>
      <c r="Q404" s="1">
        <v>4.030390992E-4</v>
      </c>
      <c r="W404" s="1">
        <v>577.46411130000001</v>
      </c>
      <c r="X404" s="1">
        <v>-7.7072021670000006E-5</v>
      </c>
      <c r="AD404" s="1">
        <v>577.5822144</v>
      </c>
      <c r="AE404" s="1">
        <v>1.1030974570000001E-3</v>
      </c>
      <c r="AK404" s="1">
        <v>577.70025629999998</v>
      </c>
      <c r="AL404" s="1">
        <v>-1.9312216320000001E-4</v>
      </c>
      <c r="AQ404" s="1">
        <v>577.34600829999999</v>
      </c>
      <c r="AR404" s="1">
        <v>8.3634199110000002E-4</v>
      </c>
      <c r="AX404" s="1">
        <v>577.5822144</v>
      </c>
      <c r="AY404" s="1">
        <v>1.0005127409999999E-3</v>
      </c>
    </row>
    <row r="405" spans="1:51" x14ac:dyDescent="0.3">
      <c r="A405" s="1">
        <v>577.46411130000001</v>
      </c>
      <c r="B405" s="1">
        <v>-1.145196075E-4</v>
      </c>
      <c r="I405" s="1">
        <v>577.5822144</v>
      </c>
      <c r="J405" s="1">
        <v>8.837343194E-4</v>
      </c>
      <c r="P405" s="1">
        <v>578.17266849999999</v>
      </c>
      <c r="Q405" s="1">
        <v>-1.7441301320000001E-4</v>
      </c>
      <c r="W405" s="1">
        <v>577.5822144</v>
      </c>
      <c r="X405" s="1">
        <v>9.214136517E-4</v>
      </c>
      <c r="AD405" s="1">
        <v>577.70025629999998</v>
      </c>
      <c r="AE405" s="1">
        <v>-5.4173127859999997E-5</v>
      </c>
      <c r="AK405" s="1">
        <v>577.81835939999996</v>
      </c>
      <c r="AL405" s="1">
        <v>4.9421261059999998E-4</v>
      </c>
      <c r="AQ405" s="1">
        <v>577.46411130000001</v>
      </c>
      <c r="AR405" s="1">
        <v>-3.2999654650000001E-5</v>
      </c>
      <c r="AX405" s="1">
        <v>577.70025629999998</v>
      </c>
      <c r="AY405" s="1">
        <v>-1.556705392E-4</v>
      </c>
    </row>
    <row r="406" spans="1:51" x14ac:dyDescent="0.3">
      <c r="A406" s="1">
        <v>577.5822144</v>
      </c>
      <c r="B406" s="1">
        <v>8.0714933569999998E-4</v>
      </c>
      <c r="I406" s="1">
        <v>577.70025629999998</v>
      </c>
      <c r="J406" s="1">
        <v>-2.4323999240000001E-4</v>
      </c>
      <c r="P406" s="1">
        <v>578.29077150000001</v>
      </c>
      <c r="Q406" s="1">
        <v>6.3371693249999995E-4</v>
      </c>
      <c r="W406" s="1">
        <v>577.70025629999998</v>
      </c>
      <c r="X406" s="1">
        <v>-2.2116310720000001E-4</v>
      </c>
      <c r="AD406" s="1">
        <v>577.81835939999996</v>
      </c>
      <c r="AE406" s="1">
        <v>6.2955426979999999E-4</v>
      </c>
      <c r="AK406" s="1">
        <v>577.93646239999998</v>
      </c>
      <c r="AL406" s="1">
        <v>-3.3519975839999997E-4</v>
      </c>
      <c r="AQ406" s="1">
        <v>577.5822144</v>
      </c>
      <c r="AR406" s="1">
        <v>1.029305509E-3</v>
      </c>
      <c r="AX406" s="1">
        <v>577.81835939999996</v>
      </c>
      <c r="AY406" s="1">
        <v>5.4964493029999997E-4</v>
      </c>
    </row>
    <row r="407" spans="1:51" x14ac:dyDescent="0.3">
      <c r="A407" s="1">
        <v>577.70025629999998</v>
      </c>
      <c r="B407" s="1">
        <v>-1.962481911E-4</v>
      </c>
      <c r="I407" s="1">
        <v>577.81835939999996</v>
      </c>
      <c r="J407" s="1">
        <v>4.254280066E-4</v>
      </c>
      <c r="P407" s="1">
        <v>578.40887450000002</v>
      </c>
      <c r="Q407" s="1">
        <v>-2.8503191419999998E-4</v>
      </c>
      <c r="W407" s="1">
        <v>577.81835939999996</v>
      </c>
      <c r="X407" s="1">
        <v>4.4649196210000001E-4</v>
      </c>
      <c r="AD407" s="1">
        <v>577.93646239999998</v>
      </c>
      <c r="AE407" s="1">
        <v>-1.5732961770000001E-4</v>
      </c>
      <c r="AK407" s="1">
        <v>578.0545654</v>
      </c>
      <c r="AL407" s="1">
        <v>4.2597478020000001E-4</v>
      </c>
      <c r="AQ407" s="1">
        <v>577.70025629999998</v>
      </c>
      <c r="AR407" s="1">
        <v>-1.5792563499999999E-4</v>
      </c>
      <c r="AX407" s="1">
        <v>577.93646239999998</v>
      </c>
      <c r="AY407" s="1">
        <v>-2.9556054510000002E-4</v>
      </c>
    </row>
    <row r="408" spans="1:51" x14ac:dyDescent="0.3">
      <c r="A408" s="1">
        <v>577.81835939999996</v>
      </c>
      <c r="B408" s="1">
        <v>5.2056752610000004E-4</v>
      </c>
      <c r="I408" s="1">
        <v>577.93646239999998</v>
      </c>
      <c r="J408" s="1">
        <v>-3.903120232E-4</v>
      </c>
      <c r="P408" s="1">
        <v>578.52697750000004</v>
      </c>
      <c r="Q408" s="1">
        <v>7.3959794829999998E-4</v>
      </c>
      <c r="W408" s="1">
        <v>577.93646239999998</v>
      </c>
      <c r="X408" s="1">
        <v>-3.7057802549999999E-4</v>
      </c>
      <c r="AD408" s="1">
        <v>578.0545654</v>
      </c>
      <c r="AE408" s="1">
        <v>5.9025804509999999E-4</v>
      </c>
      <c r="AK408" s="1">
        <v>578.17266849999999</v>
      </c>
      <c r="AL408" s="1">
        <v>-1.276102557E-4</v>
      </c>
      <c r="AQ408" s="1">
        <v>577.81835939999996</v>
      </c>
      <c r="AR408" s="1">
        <v>4.9671129089999999E-4</v>
      </c>
      <c r="AX408" s="1">
        <v>578.0545654</v>
      </c>
      <c r="AY408" s="1">
        <v>4.9914157719999996E-4</v>
      </c>
    </row>
    <row r="409" spans="1:51" x14ac:dyDescent="0.3">
      <c r="A409" s="1">
        <v>577.93646239999998</v>
      </c>
      <c r="B409" s="1">
        <v>-2.4779880189999999E-4</v>
      </c>
      <c r="I409" s="1">
        <v>578.0545654</v>
      </c>
      <c r="J409" s="1">
        <v>4.2168248910000002E-4</v>
      </c>
      <c r="P409" s="1">
        <v>578.64508060000003</v>
      </c>
      <c r="Q409" s="1">
        <v>1.760018931E-4</v>
      </c>
      <c r="W409" s="1">
        <v>578.0545654</v>
      </c>
      <c r="X409" s="1">
        <v>3.9913057119999999E-4</v>
      </c>
      <c r="AD409" s="1">
        <v>578.17266849999999</v>
      </c>
      <c r="AE409" s="1">
        <v>-6.2152171270000002E-6</v>
      </c>
      <c r="AK409" s="1">
        <v>578.29077150000001</v>
      </c>
      <c r="AL409" s="1">
        <v>6.4419797849999999E-4</v>
      </c>
      <c r="AQ409" s="1">
        <v>577.93646239999998</v>
      </c>
      <c r="AR409" s="1">
        <v>-3.2728913360000002E-4</v>
      </c>
      <c r="AX409" s="1">
        <v>578.17266849999999</v>
      </c>
      <c r="AY409" s="1">
        <v>-8.4643856099999996E-5</v>
      </c>
    </row>
    <row r="410" spans="1:51" x14ac:dyDescent="0.3">
      <c r="A410" s="1">
        <v>578.0545654</v>
      </c>
      <c r="B410" s="1">
        <v>4.6928843949999998E-4</v>
      </c>
      <c r="I410" s="1">
        <v>578.17266849999999</v>
      </c>
      <c r="J410" s="1">
        <v>-1.6773211250000001E-4</v>
      </c>
      <c r="P410" s="1">
        <v>578.76318360000005</v>
      </c>
      <c r="Q410" s="1">
        <v>3.7716788940000002E-4</v>
      </c>
      <c r="W410" s="1">
        <v>578.17266849999999</v>
      </c>
      <c r="X410" s="1">
        <v>-1.3874239810000001E-4</v>
      </c>
      <c r="AD410" s="1">
        <v>578.29077150000001</v>
      </c>
      <c r="AE410" s="1">
        <v>8.4284070180000003E-4</v>
      </c>
      <c r="AK410" s="1">
        <v>578.40887450000002</v>
      </c>
      <c r="AL410" s="1">
        <v>-2.4275654869999999E-4</v>
      </c>
      <c r="AQ410" s="1">
        <v>578.0545654</v>
      </c>
      <c r="AR410" s="1">
        <v>4.8804972900000002E-4</v>
      </c>
      <c r="AX410" s="1">
        <v>578.29077150000001</v>
      </c>
      <c r="AY410" s="1">
        <v>7.5359683249999997E-4</v>
      </c>
    </row>
    <row r="411" spans="1:51" x14ac:dyDescent="0.3">
      <c r="A411" s="1">
        <v>578.17266849999999</v>
      </c>
      <c r="B411" s="1">
        <v>-1.2212633739999999E-4</v>
      </c>
      <c r="I411" s="1">
        <v>578.29077150000001</v>
      </c>
      <c r="J411" s="1">
        <v>5.841234815E-4</v>
      </c>
      <c r="P411" s="1">
        <v>578.88128659999995</v>
      </c>
      <c r="Q411" s="1">
        <v>5.5284344130000003E-4</v>
      </c>
      <c r="W411" s="1">
        <v>578.29077150000001</v>
      </c>
      <c r="X411" s="1">
        <v>5.4333690790000003E-4</v>
      </c>
      <c r="AD411" s="1">
        <v>578.40887450000002</v>
      </c>
      <c r="AE411" s="1">
        <v>-1.24325772E-4</v>
      </c>
      <c r="AK411" s="1">
        <v>578.52697750000004</v>
      </c>
      <c r="AL411" s="1">
        <v>8.5600360759999997E-4</v>
      </c>
      <c r="AQ411" s="1">
        <v>578.17266849999999</v>
      </c>
      <c r="AR411" s="1">
        <v>-1.1251668179999999E-4</v>
      </c>
      <c r="AX411" s="1">
        <v>578.40887450000002</v>
      </c>
      <c r="AY411" s="1">
        <v>-1.690604986E-4</v>
      </c>
    </row>
    <row r="412" spans="1:51" x14ac:dyDescent="0.3">
      <c r="A412" s="1">
        <v>578.29077150000001</v>
      </c>
      <c r="B412" s="1">
        <v>6.1167235249999995E-4</v>
      </c>
      <c r="I412" s="1">
        <v>578.40887450000002</v>
      </c>
      <c r="J412" s="1">
        <v>-2.3376070019999999E-4</v>
      </c>
      <c r="P412" s="1">
        <v>578.99938959999997</v>
      </c>
      <c r="Q412" s="1">
        <v>-2.9211098439999998E-4</v>
      </c>
      <c r="W412" s="1">
        <v>578.40887450000002</v>
      </c>
      <c r="X412" s="1">
        <v>-2.927288006E-4</v>
      </c>
      <c r="AD412" s="1">
        <v>578.52697750000004</v>
      </c>
      <c r="AE412" s="1">
        <v>9.915796109000001E-4</v>
      </c>
      <c r="AK412" s="1">
        <v>578.64508060000003</v>
      </c>
      <c r="AL412" s="1">
        <v>2.887909941E-4</v>
      </c>
      <c r="AQ412" s="1">
        <v>578.29077150000001</v>
      </c>
      <c r="AR412" s="1">
        <v>6.9794832959999996E-4</v>
      </c>
      <c r="AX412" s="1">
        <v>578.52697750000004</v>
      </c>
      <c r="AY412" s="1">
        <v>8.639344596E-4</v>
      </c>
    </row>
    <row r="413" spans="1:51" x14ac:dyDescent="0.3">
      <c r="A413" s="1">
        <v>578.40887450000002</v>
      </c>
      <c r="B413" s="1">
        <v>-2.187576465E-4</v>
      </c>
      <c r="I413" s="1">
        <v>578.52697750000004</v>
      </c>
      <c r="J413" s="1">
        <v>7.4210262390000004E-4</v>
      </c>
      <c r="P413" s="1">
        <v>579.11755370000003</v>
      </c>
      <c r="Q413" s="1">
        <v>6.2518339840000002E-4</v>
      </c>
      <c r="W413" s="1">
        <v>578.52697750000004</v>
      </c>
      <c r="X413" s="1">
        <v>7.4647169090000004E-4</v>
      </c>
      <c r="AD413" s="1">
        <v>578.64508060000003</v>
      </c>
      <c r="AE413" s="1">
        <v>4.3714593629999999E-4</v>
      </c>
      <c r="AK413" s="1">
        <v>578.76318360000005</v>
      </c>
      <c r="AL413" s="1">
        <v>4.292540543E-4</v>
      </c>
      <c r="AQ413" s="1">
        <v>578.40887450000002</v>
      </c>
      <c r="AR413" s="1">
        <v>-2.1054621900000001E-4</v>
      </c>
      <c r="AX413" s="1">
        <v>578.64508060000003</v>
      </c>
      <c r="AY413" s="1">
        <v>3.3625052310000002E-4</v>
      </c>
    </row>
    <row r="414" spans="1:51" x14ac:dyDescent="0.3">
      <c r="A414" s="1">
        <v>578.52697750000004</v>
      </c>
      <c r="B414" s="1">
        <v>6.9499184610000001E-4</v>
      </c>
      <c r="I414" s="1">
        <v>578.64508060000003</v>
      </c>
      <c r="J414" s="1">
        <v>1.8047311460000001E-4</v>
      </c>
      <c r="P414" s="1">
        <v>579.23565670000005</v>
      </c>
      <c r="Q414" s="1">
        <v>-2.9878059289999999E-4</v>
      </c>
      <c r="W414" s="1">
        <v>578.64508060000003</v>
      </c>
      <c r="X414" s="1">
        <v>2.1888079939999999E-4</v>
      </c>
      <c r="AD414" s="1">
        <v>578.76318360000005</v>
      </c>
      <c r="AE414" s="1">
        <v>5.3595105419999996E-4</v>
      </c>
      <c r="AK414" s="1">
        <v>578.88128659999995</v>
      </c>
      <c r="AL414" s="1">
        <v>6.0247292279999999E-4</v>
      </c>
      <c r="AQ414" s="1">
        <v>578.52697750000004</v>
      </c>
      <c r="AR414" s="1">
        <v>8.4637332470000005E-4</v>
      </c>
      <c r="AX414" s="1">
        <v>578.76318360000005</v>
      </c>
      <c r="AY414" s="1">
        <v>4.3212715539999997E-4</v>
      </c>
    </row>
    <row r="415" spans="1:51" x14ac:dyDescent="0.3">
      <c r="A415" s="1">
        <v>578.64508060000003</v>
      </c>
      <c r="B415" s="1">
        <v>1.239799458E-4</v>
      </c>
      <c r="I415" s="1">
        <v>578.76318360000005</v>
      </c>
      <c r="J415" s="1">
        <v>3.6177286530000001E-4</v>
      </c>
      <c r="P415" s="1">
        <v>579.35375980000003</v>
      </c>
      <c r="Q415" s="1">
        <v>5.6578253860000002E-4</v>
      </c>
      <c r="W415" s="1">
        <v>578.76318360000005</v>
      </c>
      <c r="X415" s="1">
        <v>3.800982086E-4</v>
      </c>
      <c r="AD415" s="1">
        <v>578.88128659999995</v>
      </c>
      <c r="AE415" s="1">
        <v>7.2719069430000004E-4</v>
      </c>
      <c r="AK415" s="1">
        <v>578.99938959999997</v>
      </c>
      <c r="AL415" s="1">
        <v>-2.3294622949999999E-4</v>
      </c>
      <c r="AQ415" s="1">
        <v>578.64508060000003</v>
      </c>
      <c r="AR415" s="1">
        <v>2.8252211630000002E-4</v>
      </c>
      <c r="AX415" s="1">
        <v>578.88128659999995</v>
      </c>
      <c r="AY415" s="1">
        <v>6.4121937610000005E-4</v>
      </c>
    </row>
    <row r="416" spans="1:51" x14ac:dyDescent="0.3">
      <c r="A416" s="1">
        <v>578.76318360000005</v>
      </c>
      <c r="B416" s="1">
        <v>3.8458732889999999E-4</v>
      </c>
      <c r="I416" s="1">
        <v>578.88128659999995</v>
      </c>
      <c r="J416" s="1">
        <v>5.2013574170000005E-4</v>
      </c>
      <c r="P416" s="1">
        <v>579.47192380000001</v>
      </c>
      <c r="Q416" s="1">
        <v>-1.9814072580000001E-4</v>
      </c>
      <c r="W416" s="1">
        <v>578.88128659999995</v>
      </c>
      <c r="X416" s="1">
        <v>5.7650229429999996E-4</v>
      </c>
      <c r="AD416" s="1">
        <v>578.99938959999997</v>
      </c>
      <c r="AE416" s="1">
        <v>-1.162930857E-4</v>
      </c>
      <c r="AK416" s="1">
        <v>579.11755370000003</v>
      </c>
      <c r="AL416" s="1">
        <v>7.03634345E-4</v>
      </c>
      <c r="AQ416" s="1">
        <v>578.76318360000005</v>
      </c>
      <c r="AR416" s="1">
        <v>4.3525008369999998E-4</v>
      </c>
      <c r="AX416" s="1">
        <v>578.99938959999997</v>
      </c>
      <c r="AY416" s="1">
        <v>-1.912431326E-4</v>
      </c>
    </row>
    <row r="417" spans="1:51" x14ac:dyDescent="0.3">
      <c r="A417" s="1">
        <v>578.88128659999995</v>
      </c>
      <c r="B417" s="1">
        <v>5.6676194070000004E-4</v>
      </c>
      <c r="I417" s="1">
        <v>578.99938959999997</v>
      </c>
      <c r="J417" s="1">
        <v>-2.7247279650000002E-4</v>
      </c>
      <c r="P417" s="1">
        <v>579.5900269</v>
      </c>
      <c r="Q417" s="1">
        <v>6.3333770959999995E-4</v>
      </c>
      <c r="W417" s="1">
        <v>578.99938959999997</v>
      </c>
      <c r="X417" s="1">
        <v>-2.3996247909999999E-4</v>
      </c>
      <c r="AD417" s="1">
        <v>579.11755370000003</v>
      </c>
      <c r="AE417" s="1">
        <v>8.3694764179999997E-4</v>
      </c>
      <c r="AK417" s="1">
        <v>579.23565670000005</v>
      </c>
      <c r="AL417" s="1">
        <v>-2.7967724599999998E-4</v>
      </c>
      <c r="AQ417" s="1">
        <v>578.88128659999995</v>
      </c>
      <c r="AR417" s="1">
        <v>6.2784971670000001E-4</v>
      </c>
      <c r="AX417" s="1">
        <v>579.11755370000003</v>
      </c>
      <c r="AY417" s="1">
        <v>7.1805226620000003E-4</v>
      </c>
    </row>
    <row r="418" spans="1:51" x14ac:dyDescent="0.3">
      <c r="A418" s="1">
        <v>578.99938959999997</v>
      </c>
      <c r="B418" s="1">
        <v>-2.2879168680000001E-4</v>
      </c>
      <c r="I418" s="1">
        <v>579.11755370000003</v>
      </c>
      <c r="J418" s="1">
        <v>6.5920461199999998E-4</v>
      </c>
      <c r="P418" s="1">
        <v>579.70819089999998</v>
      </c>
      <c r="Q418" s="1">
        <v>-7.9740508230000001E-5</v>
      </c>
      <c r="W418" s="1">
        <v>579.11755370000003</v>
      </c>
      <c r="X418" s="1">
        <v>6.5933534639999998E-4</v>
      </c>
      <c r="AD418" s="1">
        <v>579.23565670000005</v>
      </c>
      <c r="AE418" s="1">
        <v>-1.5427003379999999E-4</v>
      </c>
      <c r="AK418" s="1">
        <v>579.35375980000003</v>
      </c>
      <c r="AL418" s="1">
        <v>6.0694012789999998E-4</v>
      </c>
      <c r="AQ418" s="1">
        <v>578.99938959999997</v>
      </c>
      <c r="AR418" s="1">
        <v>-2.3630839130000001E-4</v>
      </c>
      <c r="AX418" s="1">
        <v>579.23565670000005</v>
      </c>
      <c r="AY418" s="1">
        <v>-2.3806125679999999E-4</v>
      </c>
    </row>
    <row r="419" spans="1:51" x14ac:dyDescent="0.3">
      <c r="A419" s="1">
        <v>579.11755370000003</v>
      </c>
      <c r="B419" s="1">
        <v>6.3241168390000004E-4</v>
      </c>
      <c r="I419" s="1">
        <v>579.23565670000005</v>
      </c>
      <c r="J419" s="1">
        <v>-2.6633884409999999E-4</v>
      </c>
      <c r="P419" s="1">
        <v>579.8262939</v>
      </c>
      <c r="Q419" s="1">
        <v>8.1217673139999998E-4</v>
      </c>
      <c r="W419" s="1">
        <v>579.23565670000005</v>
      </c>
      <c r="X419" s="1">
        <v>-2.8035754799999999E-4</v>
      </c>
      <c r="AD419" s="1">
        <v>579.35375980000003</v>
      </c>
      <c r="AE419" s="1">
        <v>7.4517645409999996E-4</v>
      </c>
      <c r="AK419" s="1">
        <v>579.47192380000001</v>
      </c>
      <c r="AL419" s="1">
        <v>-1.2978256559999999E-4</v>
      </c>
      <c r="AQ419" s="1">
        <v>579.11755370000003</v>
      </c>
      <c r="AR419" s="1">
        <v>7.2092976190000005E-4</v>
      </c>
      <c r="AX419" s="1">
        <v>579.35375980000003</v>
      </c>
      <c r="AY419" s="1">
        <v>6.2970753059999999E-4</v>
      </c>
    </row>
    <row r="420" spans="1:51" x14ac:dyDescent="0.3">
      <c r="A420" s="1">
        <v>579.23565670000005</v>
      </c>
      <c r="B420" s="1">
        <v>-2.247144439E-4</v>
      </c>
      <c r="I420" s="1">
        <v>579.35375980000003</v>
      </c>
      <c r="J420" s="1">
        <v>5.6622648839999999E-4</v>
      </c>
      <c r="P420" s="1">
        <v>579.94445800000005</v>
      </c>
      <c r="Q420" s="1">
        <v>3.3951486689999999E-4</v>
      </c>
      <c r="W420" s="1">
        <v>579.35375980000003</v>
      </c>
      <c r="X420" s="1">
        <v>5.4745445960000005E-4</v>
      </c>
      <c r="AD420" s="1">
        <v>579.47192380000001</v>
      </c>
      <c r="AE420" s="1">
        <v>1.4837323759999999E-5</v>
      </c>
      <c r="AK420" s="1">
        <v>579.5900269</v>
      </c>
      <c r="AL420" s="1">
        <v>6.3477113140000005E-4</v>
      </c>
      <c r="AQ420" s="1">
        <v>579.23565670000005</v>
      </c>
      <c r="AR420" s="1">
        <v>-2.5522612849999997E-4</v>
      </c>
      <c r="AX420" s="1">
        <v>579.47192380000001</v>
      </c>
      <c r="AY420" s="1">
        <v>-5.5188214899999997E-5</v>
      </c>
    </row>
    <row r="421" spans="1:51" x14ac:dyDescent="0.3">
      <c r="A421" s="1">
        <v>579.35375980000003</v>
      </c>
      <c r="B421" s="1">
        <v>5.9118279020000004E-4</v>
      </c>
      <c r="I421" s="1">
        <v>579.47192380000001</v>
      </c>
      <c r="J421" s="1">
        <v>-1.2545930800000001E-4</v>
      </c>
      <c r="P421" s="1">
        <v>580.06256099999996</v>
      </c>
      <c r="Q421" s="1">
        <v>3.6328239369999999E-4</v>
      </c>
      <c r="W421" s="1">
        <v>579.47192380000001</v>
      </c>
      <c r="X421" s="1">
        <v>-1.554965856E-4</v>
      </c>
      <c r="AD421" s="1">
        <v>579.5900269</v>
      </c>
      <c r="AE421" s="1">
        <v>8.3207723219999997E-4</v>
      </c>
      <c r="AK421" s="1">
        <v>579.70819089999998</v>
      </c>
      <c r="AL421" s="1">
        <v>-4.8566493209999997E-5</v>
      </c>
      <c r="AQ421" s="1">
        <v>579.35375980000003</v>
      </c>
      <c r="AR421" s="1">
        <v>6.3393882009999997E-4</v>
      </c>
      <c r="AX421" s="1">
        <v>579.5900269</v>
      </c>
      <c r="AY421" s="1">
        <v>7.3557597350000004E-4</v>
      </c>
    </row>
    <row r="422" spans="1:51" x14ac:dyDescent="0.3">
      <c r="A422" s="1">
        <v>579.47192380000001</v>
      </c>
      <c r="B422" s="1">
        <v>-1.056598849E-4</v>
      </c>
      <c r="I422" s="1">
        <v>579.5900269</v>
      </c>
      <c r="J422" s="1">
        <v>6.1798171370000001E-4</v>
      </c>
      <c r="P422" s="1">
        <v>580.18072510000002</v>
      </c>
      <c r="Q422" s="1">
        <v>-1.2174507719999999E-4</v>
      </c>
      <c r="W422" s="1">
        <v>579.5900269</v>
      </c>
      <c r="X422" s="1">
        <v>6.2415865249999998E-4</v>
      </c>
      <c r="AD422" s="1">
        <v>579.70819089999998</v>
      </c>
      <c r="AE422" s="1">
        <v>1.100323643E-4</v>
      </c>
      <c r="AK422" s="1">
        <v>579.8262939</v>
      </c>
      <c r="AL422" s="1">
        <v>8.845163393E-4</v>
      </c>
      <c r="AQ422" s="1">
        <v>579.47192380000001</v>
      </c>
      <c r="AR422" s="1">
        <v>-8.4240688009999998E-5</v>
      </c>
      <c r="AX422" s="1">
        <v>579.70819089999998</v>
      </c>
      <c r="AY422" s="1">
        <v>4.034506492E-5</v>
      </c>
    </row>
    <row r="423" spans="1:51" x14ac:dyDescent="0.3">
      <c r="A423" s="1">
        <v>579.5900269</v>
      </c>
      <c r="B423" s="1">
        <v>6.2411994439999995E-4</v>
      </c>
      <c r="I423" s="1">
        <v>579.70819089999998</v>
      </c>
      <c r="J423" s="1">
        <v>-6.6948115999999994E-5</v>
      </c>
      <c r="P423" s="1">
        <v>580.29882810000004</v>
      </c>
      <c r="Q423" s="1">
        <v>1.1178118879999999E-3</v>
      </c>
      <c r="W423" s="1">
        <v>579.70819089999998</v>
      </c>
      <c r="X423" s="1">
        <v>-4.9125679649999998E-5</v>
      </c>
      <c r="AD423" s="1">
        <v>579.8262939</v>
      </c>
      <c r="AE423" s="1">
        <v>1.01613556E-3</v>
      </c>
      <c r="AK423" s="1">
        <v>579.94445800000005</v>
      </c>
      <c r="AL423" s="1">
        <v>4.0430680379999998E-4</v>
      </c>
      <c r="AQ423" s="1">
        <v>579.5900269</v>
      </c>
      <c r="AR423" s="1">
        <v>7.2339043249999998E-4</v>
      </c>
      <c r="AX423" s="1">
        <v>579.8262939</v>
      </c>
      <c r="AY423" s="1">
        <v>9.4303028890000003E-4</v>
      </c>
    </row>
    <row r="424" spans="1:51" x14ac:dyDescent="0.3">
      <c r="A424" s="1">
        <v>579.70819089999998</v>
      </c>
      <c r="B424" s="1">
        <v>9.9633061839999995E-6</v>
      </c>
      <c r="I424" s="1">
        <v>579.8262939</v>
      </c>
      <c r="J424" s="1">
        <v>7.900772034E-4</v>
      </c>
      <c r="P424" s="1">
        <v>580.41699219999998</v>
      </c>
      <c r="Q424" s="1">
        <v>-1.8613004069999999E-4</v>
      </c>
      <c r="W424" s="1">
        <v>579.8262939</v>
      </c>
      <c r="X424" s="1">
        <v>8.0539291960000003E-4</v>
      </c>
      <c r="AD424" s="1">
        <v>579.94445800000005</v>
      </c>
      <c r="AE424" s="1">
        <v>5.3867127280000004E-4</v>
      </c>
      <c r="AK424" s="1">
        <v>580.06256099999996</v>
      </c>
      <c r="AL424" s="1">
        <v>3.8221594879999998E-4</v>
      </c>
      <c r="AQ424" s="1">
        <v>579.70819089999998</v>
      </c>
      <c r="AR424" s="1">
        <v>3.1426137869999997E-5</v>
      </c>
      <c r="AX424" s="1">
        <v>579.94445800000005</v>
      </c>
      <c r="AY424" s="1">
        <v>4.3907877990000002E-4</v>
      </c>
    </row>
    <row r="425" spans="1:51" x14ac:dyDescent="0.3">
      <c r="A425" s="1">
        <v>579.8262939</v>
      </c>
      <c r="B425" s="1">
        <v>8.1147562009999997E-4</v>
      </c>
      <c r="I425" s="1">
        <v>579.94445800000005</v>
      </c>
      <c r="J425" s="1">
        <v>3.0385976420000001E-4</v>
      </c>
      <c r="P425" s="1">
        <v>580.53515630000004</v>
      </c>
      <c r="Q425" s="1">
        <v>6.0745002700000005E-4</v>
      </c>
      <c r="W425" s="1">
        <v>579.94445800000005</v>
      </c>
      <c r="X425" s="1">
        <v>3.262643586E-4</v>
      </c>
      <c r="AD425" s="1">
        <v>580.06256099999996</v>
      </c>
      <c r="AE425" s="1">
        <v>5.3659995319999996E-4</v>
      </c>
      <c r="AK425" s="1">
        <v>580.18072510000002</v>
      </c>
      <c r="AL425" s="1">
        <v>-1.094837207E-4</v>
      </c>
      <c r="AQ425" s="1">
        <v>579.8262939</v>
      </c>
      <c r="AR425" s="1">
        <v>9.1162585889999995E-4</v>
      </c>
      <c r="AX425" s="1">
        <v>580.06256099999996</v>
      </c>
      <c r="AY425" s="1">
        <v>4.0730877660000002E-4</v>
      </c>
    </row>
    <row r="426" spans="1:51" x14ac:dyDescent="0.3">
      <c r="A426" s="1">
        <v>579.94445800000005</v>
      </c>
      <c r="B426" s="1">
        <v>1.601075346E-4</v>
      </c>
      <c r="I426" s="1">
        <v>580.06256099999996</v>
      </c>
      <c r="J426" s="1">
        <v>3.0461803539999998E-4</v>
      </c>
      <c r="P426" s="1">
        <v>580.65332030000002</v>
      </c>
      <c r="Q426" s="1">
        <v>-9.6126437709999994E-5</v>
      </c>
      <c r="W426" s="1">
        <v>580.06256099999996</v>
      </c>
      <c r="X426" s="1">
        <v>3.1539043990000003E-4</v>
      </c>
      <c r="AD426" s="1">
        <v>580.18072510000002</v>
      </c>
      <c r="AE426" s="1">
        <v>7.052605724E-6</v>
      </c>
      <c r="AK426" s="1">
        <v>580.29882810000004</v>
      </c>
      <c r="AL426" s="1">
        <v>1.2343353589999999E-3</v>
      </c>
      <c r="AQ426" s="1">
        <v>579.94445800000005</v>
      </c>
      <c r="AR426" s="1">
        <v>3.5983996349999998E-4</v>
      </c>
      <c r="AX426" s="1">
        <v>580.18072510000002</v>
      </c>
      <c r="AY426" s="1">
        <v>-1.6037517980000001E-7</v>
      </c>
    </row>
    <row r="427" spans="1:51" x14ac:dyDescent="0.3">
      <c r="A427" s="1">
        <v>580.06256099999996</v>
      </c>
      <c r="B427" s="1">
        <v>3.9246209779999998E-4</v>
      </c>
      <c r="I427" s="1">
        <v>580.18072510000002</v>
      </c>
      <c r="J427" s="1">
        <v>-1.161579494E-4</v>
      </c>
      <c r="P427" s="1">
        <v>580.77148439999996</v>
      </c>
      <c r="Q427" s="1">
        <v>6.0938671229999997E-4</v>
      </c>
      <c r="W427" s="1">
        <v>580.18072510000002</v>
      </c>
      <c r="X427" s="1">
        <v>-1.7124359150000001E-4</v>
      </c>
      <c r="AD427" s="1">
        <v>580.29882810000004</v>
      </c>
      <c r="AE427" s="1">
        <v>1.4040602839999999E-3</v>
      </c>
      <c r="AK427" s="1">
        <v>580.41699219999998</v>
      </c>
      <c r="AL427" s="1">
        <v>-1.068457786E-4</v>
      </c>
      <c r="AQ427" s="1">
        <v>580.06256099999996</v>
      </c>
      <c r="AR427" s="1">
        <v>3.9843766720000002E-4</v>
      </c>
      <c r="AX427" s="1">
        <v>580.29882810000004</v>
      </c>
      <c r="AY427" s="1">
        <v>1.35104591E-3</v>
      </c>
    </row>
    <row r="428" spans="1:51" x14ac:dyDescent="0.3">
      <c r="A428" s="1">
        <v>580.18072510000002</v>
      </c>
      <c r="B428" s="1">
        <v>-1.1117097159999999E-4</v>
      </c>
      <c r="I428" s="1">
        <v>580.29882810000004</v>
      </c>
      <c r="J428" s="1">
        <v>1.0816869330000001E-3</v>
      </c>
      <c r="P428" s="1">
        <v>580.88958739999998</v>
      </c>
      <c r="Q428" s="1">
        <v>-9.4111892389999997E-5</v>
      </c>
      <c r="W428" s="1">
        <v>580.29882810000004</v>
      </c>
      <c r="X428" s="1">
        <v>1.15420809E-3</v>
      </c>
      <c r="AD428" s="1">
        <v>580.41699219999998</v>
      </c>
      <c r="AE428" s="1">
        <v>1.8008193359999999E-5</v>
      </c>
      <c r="AK428" s="1">
        <v>580.53515630000004</v>
      </c>
      <c r="AL428" s="1">
        <v>5.9067021359999995E-4</v>
      </c>
      <c r="AQ428" s="1">
        <v>580.18072510000002</v>
      </c>
      <c r="AR428" s="1">
        <v>-5.034764763E-5</v>
      </c>
      <c r="AX428" s="1">
        <v>580.41699219999998</v>
      </c>
      <c r="AY428" s="1">
        <v>-3.3681251810000001E-5</v>
      </c>
    </row>
    <row r="429" spans="1:51" x14ac:dyDescent="0.3">
      <c r="A429" s="1">
        <v>580.29882810000004</v>
      </c>
      <c r="B429" s="1">
        <v>9.7650551469999998E-4</v>
      </c>
      <c r="I429" s="1">
        <v>580.41699219999998</v>
      </c>
      <c r="J429" s="1">
        <v>-1.6321139989999999E-4</v>
      </c>
      <c r="P429" s="1">
        <v>581.00775150000004</v>
      </c>
      <c r="Q429" s="1">
        <v>4.4700555740000001E-4</v>
      </c>
      <c r="W429" s="1">
        <v>580.41699219999998</v>
      </c>
      <c r="X429" s="1">
        <v>-1.6546413829999999E-4</v>
      </c>
      <c r="AD429" s="1">
        <v>580.53515630000004</v>
      </c>
      <c r="AE429" s="1">
        <v>7.4734701779999996E-4</v>
      </c>
      <c r="AK429" s="1">
        <v>580.65332030000002</v>
      </c>
      <c r="AL429" s="1">
        <v>-5.0698748959999998E-5</v>
      </c>
      <c r="AQ429" s="1">
        <v>580.29882810000004</v>
      </c>
      <c r="AR429" s="1">
        <v>1.251109992E-3</v>
      </c>
      <c r="AX429" s="1">
        <v>580.53515630000004</v>
      </c>
      <c r="AY429" s="1">
        <v>7.085186662E-4</v>
      </c>
    </row>
    <row r="430" spans="1:51" x14ac:dyDescent="0.3">
      <c r="A430" s="1">
        <v>580.41699219999998</v>
      </c>
      <c r="B430" s="1">
        <v>-1.1505608560000001E-4</v>
      </c>
      <c r="I430" s="1">
        <v>580.53515630000004</v>
      </c>
      <c r="J430" s="1">
        <v>5.1090260970000005E-4</v>
      </c>
      <c r="P430" s="1">
        <v>581.12591550000002</v>
      </c>
      <c r="Q430" s="1">
        <v>-1.783628977E-4</v>
      </c>
      <c r="W430" s="1">
        <v>580.53515630000004</v>
      </c>
      <c r="X430" s="1">
        <v>5.7482474949999997E-4</v>
      </c>
      <c r="AD430" s="1">
        <v>580.65332030000002</v>
      </c>
      <c r="AE430" s="1">
        <v>5.0019025370000002E-5</v>
      </c>
      <c r="AK430" s="1">
        <v>580.77148439999996</v>
      </c>
      <c r="AL430" s="1">
        <v>7.1017327719999997E-4</v>
      </c>
      <c r="AQ430" s="1">
        <v>580.41699219999998</v>
      </c>
      <c r="AR430" s="1">
        <v>-5.2511608369999999E-5</v>
      </c>
      <c r="AX430" s="1">
        <v>580.65332030000002</v>
      </c>
      <c r="AY430" s="1">
        <v>2.087361463E-5</v>
      </c>
    </row>
    <row r="431" spans="1:51" x14ac:dyDescent="0.3">
      <c r="A431" s="1">
        <v>580.53515630000004</v>
      </c>
      <c r="B431" s="1">
        <v>6.0860527450000001E-4</v>
      </c>
      <c r="I431" s="1">
        <v>580.65332030000002</v>
      </c>
      <c r="J431" s="1">
        <v>-1.2215698370000001E-4</v>
      </c>
      <c r="P431" s="1">
        <v>581.24407959999996</v>
      </c>
      <c r="Q431" s="1">
        <v>6.2612863260000005E-4</v>
      </c>
      <c r="W431" s="1">
        <v>580.65332030000002</v>
      </c>
      <c r="X431" s="1">
        <v>-8.8658583989999998E-5</v>
      </c>
      <c r="AD431" s="1">
        <v>580.77148439999996</v>
      </c>
      <c r="AE431" s="1">
        <v>8.6132698930000003E-4</v>
      </c>
      <c r="AK431" s="1">
        <v>580.88958739999998</v>
      </c>
      <c r="AL431" s="1">
        <v>-8.8286451499999993E-6</v>
      </c>
      <c r="AQ431" s="1">
        <v>580.53515630000004</v>
      </c>
      <c r="AR431" s="1">
        <v>7.251012721E-4</v>
      </c>
      <c r="AX431" s="1">
        <v>580.77148439999996</v>
      </c>
      <c r="AY431" s="1">
        <v>7.8341329939999997E-4</v>
      </c>
    </row>
    <row r="432" spans="1:51" x14ac:dyDescent="0.3">
      <c r="A432" s="1">
        <v>580.65332030000002</v>
      </c>
      <c r="B432" s="1">
        <v>-6.1585102230000006E-5</v>
      </c>
      <c r="I432" s="1">
        <v>580.77148439999996</v>
      </c>
      <c r="J432" s="1">
        <v>6.7524437330000004E-4</v>
      </c>
      <c r="P432" s="1">
        <v>581.36224370000002</v>
      </c>
      <c r="Q432" s="1">
        <v>2.1320971429999999E-4</v>
      </c>
      <c r="W432" s="1">
        <v>580.77148439999996</v>
      </c>
      <c r="X432" s="1">
        <v>6.9526745939999998E-4</v>
      </c>
      <c r="AD432" s="1">
        <v>580.88958739999998</v>
      </c>
      <c r="AE432" s="1">
        <v>1.1646669740000001E-4</v>
      </c>
      <c r="AK432" s="1">
        <v>581.00775150000004</v>
      </c>
      <c r="AL432" s="1">
        <v>4.493455053E-4</v>
      </c>
      <c r="AQ432" s="1">
        <v>580.65332030000002</v>
      </c>
      <c r="AR432" s="1">
        <v>-1.3417949050000001E-5</v>
      </c>
      <c r="AX432" s="1">
        <v>580.88958739999998</v>
      </c>
      <c r="AY432" s="1">
        <v>4.6493867559999999E-5</v>
      </c>
    </row>
    <row r="433" spans="1:51" x14ac:dyDescent="0.3">
      <c r="A433" s="1">
        <v>580.77148439999996</v>
      </c>
      <c r="B433" s="1">
        <v>6.101659965E-4</v>
      </c>
      <c r="I433" s="1">
        <v>580.88958739999998</v>
      </c>
      <c r="J433" s="1">
        <v>-4.0513172280000002E-5</v>
      </c>
      <c r="P433" s="1">
        <v>581.4804077</v>
      </c>
      <c r="Q433" s="1">
        <v>4.5868926100000001E-4</v>
      </c>
      <c r="W433" s="1">
        <v>580.88958739999998</v>
      </c>
      <c r="X433" s="1">
        <v>-1.031790543E-5</v>
      </c>
      <c r="AD433" s="1">
        <v>581.00775150000004</v>
      </c>
      <c r="AE433" s="1">
        <v>6.534011918E-4</v>
      </c>
      <c r="AK433" s="1">
        <v>581.12591550000002</v>
      </c>
      <c r="AL433" s="1">
        <v>-8.4849074479999994E-5</v>
      </c>
      <c r="AQ433" s="1">
        <v>580.77148439999996</v>
      </c>
      <c r="AR433" s="1">
        <v>7.5604999440000002E-4</v>
      </c>
      <c r="AX433" s="1">
        <v>581.00775150000004</v>
      </c>
      <c r="AY433" s="1">
        <v>5.7435454799999999E-4</v>
      </c>
    </row>
    <row r="434" spans="1:51" x14ac:dyDescent="0.3">
      <c r="A434" s="1">
        <v>580.88958739999998</v>
      </c>
      <c r="B434" s="1">
        <v>-5.123007213E-5</v>
      </c>
      <c r="I434" s="1">
        <v>581.00775150000004</v>
      </c>
      <c r="J434" s="1">
        <v>4.2199998280000002E-4</v>
      </c>
      <c r="P434" s="1">
        <v>581.59857179999995</v>
      </c>
      <c r="Q434" s="1">
        <v>-3.1881339959999999E-4</v>
      </c>
      <c r="W434" s="1">
        <v>581.00775150000004</v>
      </c>
      <c r="X434" s="1">
        <v>4.3939103490000001E-4</v>
      </c>
      <c r="AD434" s="1">
        <v>581.12591550000002</v>
      </c>
      <c r="AE434" s="1">
        <v>3.5470719010000001E-5</v>
      </c>
      <c r="AK434" s="1">
        <v>581.24407959999996</v>
      </c>
      <c r="AL434" s="1">
        <v>6.3791457800000003E-4</v>
      </c>
      <c r="AQ434" s="1">
        <v>580.88958739999998</v>
      </c>
      <c r="AR434" s="1">
        <v>4.7666799220000003E-5</v>
      </c>
      <c r="AX434" s="1">
        <v>581.12591550000002</v>
      </c>
      <c r="AY434" s="1">
        <v>-1.168821655E-5</v>
      </c>
    </row>
    <row r="435" spans="1:51" x14ac:dyDescent="0.3">
      <c r="A435" s="1">
        <v>581.00775150000004</v>
      </c>
      <c r="B435" s="1">
        <v>4.9556093290000001E-4</v>
      </c>
      <c r="I435" s="1">
        <v>581.12591550000002</v>
      </c>
      <c r="J435" s="1">
        <v>-1.5760501259999999E-4</v>
      </c>
      <c r="P435" s="1">
        <v>581.71679689999996</v>
      </c>
      <c r="Q435" s="1">
        <v>4.9457920250000004E-4</v>
      </c>
      <c r="W435" s="1">
        <v>581.12591550000002</v>
      </c>
      <c r="X435" s="1">
        <v>-1.252182992E-4</v>
      </c>
      <c r="AD435" s="1">
        <v>581.24407959999996</v>
      </c>
      <c r="AE435" s="1">
        <v>8.184648468E-4</v>
      </c>
      <c r="AK435" s="1">
        <v>581.36224370000002</v>
      </c>
      <c r="AL435" s="1">
        <v>3.0979735309999998E-4</v>
      </c>
      <c r="AQ435" s="1">
        <v>581.00775150000004</v>
      </c>
      <c r="AR435" s="1">
        <v>5.237093428E-4</v>
      </c>
      <c r="AX435" s="1">
        <v>581.24407959999996</v>
      </c>
      <c r="AY435" s="1">
        <v>7.268189802E-4</v>
      </c>
    </row>
    <row r="436" spans="1:51" x14ac:dyDescent="0.3">
      <c r="A436" s="1">
        <v>581.12591550000002</v>
      </c>
      <c r="B436" s="1">
        <v>-1.003290236E-4</v>
      </c>
      <c r="I436" s="1">
        <v>581.24407959999996</v>
      </c>
      <c r="J436" s="1">
        <v>5.7930569160000004E-4</v>
      </c>
      <c r="P436" s="1">
        <v>581.83496090000006</v>
      </c>
      <c r="Q436" s="1">
        <v>2.287211828E-4</v>
      </c>
      <c r="W436" s="1">
        <v>581.24407959999996</v>
      </c>
      <c r="X436" s="1">
        <v>6.0819479400000002E-4</v>
      </c>
      <c r="AD436" s="1">
        <v>581.36224370000002</v>
      </c>
      <c r="AE436" s="1">
        <v>4.0212803290000002E-4</v>
      </c>
      <c r="AK436" s="1">
        <v>581.4804077</v>
      </c>
      <c r="AL436" s="1">
        <v>5.7144864700000002E-4</v>
      </c>
      <c r="AQ436" s="1">
        <v>581.12591550000002</v>
      </c>
      <c r="AR436" s="1">
        <v>-1.8839387850000001E-5</v>
      </c>
      <c r="AX436" s="1">
        <v>581.36224370000002</v>
      </c>
      <c r="AY436" s="1">
        <v>3.9737366019999999E-4</v>
      </c>
    </row>
    <row r="437" spans="1:51" x14ac:dyDescent="0.3">
      <c r="A437" s="1">
        <v>581.24407959999996</v>
      </c>
      <c r="B437" s="1">
        <v>5.656403955E-4</v>
      </c>
      <c r="I437" s="1">
        <v>581.36224370000002</v>
      </c>
      <c r="J437" s="1">
        <v>2.1401367850000001E-4</v>
      </c>
      <c r="P437" s="1">
        <v>581.953125</v>
      </c>
      <c r="Q437" s="1">
        <v>1.3000382750000001E-4</v>
      </c>
      <c r="W437" s="1">
        <v>581.36224370000002</v>
      </c>
      <c r="X437" s="1">
        <v>2.118880075E-4</v>
      </c>
      <c r="AD437" s="1">
        <v>581.4804077</v>
      </c>
      <c r="AE437" s="1">
        <v>7.2956481020000001E-4</v>
      </c>
      <c r="AK437" s="1">
        <v>581.59857179999995</v>
      </c>
      <c r="AL437" s="1">
        <v>-2.438365918E-4</v>
      </c>
      <c r="AQ437" s="1">
        <v>581.24407959999996</v>
      </c>
      <c r="AR437" s="1">
        <v>7.0763757689999999E-4</v>
      </c>
      <c r="AX437" s="1">
        <v>581.4804077</v>
      </c>
      <c r="AY437" s="1">
        <v>6.7910418149999996E-4</v>
      </c>
    </row>
    <row r="438" spans="1:51" x14ac:dyDescent="0.3">
      <c r="A438" s="1">
        <v>581.36224370000002</v>
      </c>
      <c r="B438" s="1">
        <v>1.3597187350000001E-4</v>
      </c>
      <c r="I438" s="1">
        <v>581.4804077</v>
      </c>
      <c r="J438" s="1">
        <v>5.1245233040000005E-4</v>
      </c>
      <c r="P438" s="1">
        <v>582.07128909999994</v>
      </c>
      <c r="Q438" s="1">
        <v>4.0499627359999999E-4</v>
      </c>
      <c r="W438" s="1">
        <v>581.4804077</v>
      </c>
      <c r="X438" s="1">
        <v>4.8352192969999998E-4</v>
      </c>
      <c r="AD438" s="1">
        <v>581.59857179999995</v>
      </c>
      <c r="AE438" s="1">
        <v>-1.1341006030000001E-4</v>
      </c>
      <c r="AK438" s="1">
        <v>581.71679689999996</v>
      </c>
      <c r="AL438" s="1">
        <v>5.9232529019999998E-4</v>
      </c>
      <c r="AQ438" s="1">
        <v>581.36224370000002</v>
      </c>
      <c r="AR438" s="1">
        <v>3.3820985119999998E-4</v>
      </c>
      <c r="AX438" s="1">
        <v>581.59857179999995</v>
      </c>
      <c r="AY438" s="1">
        <v>-2.0652647070000001E-4</v>
      </c>
    </row>
    <row r="439" spans="1:51" x14ac:dyDescent="0.3">
      <c r="A439" s="1">
        <v>581.4804077</v>
      </c>
      <c r="B439" s="1">
        <v>5.5296748179999998E-4</v>
      </c>
      <c r="I439" s="1">
        <v>581.59857179999995</v>
      </c>
      <c r="J439" s="1">
        <v>-3.0337687349999998E-4</v>
      </c>
      <c r="P439" s="1">
        <v>582.18951419999996</v>
      </c>
      <c r="Q439" s="1">
        <v>7.3699187489999999E-4</v>
      </c>
      <c r="W439" s="1">
        <v>581.59857179999995</v>
      </c>
      <c r="X439" s="1">
        <v>-3.0588830119999998E-4</v>
      </c>
      <c r="AD439" s="1">
        <v>581.71679689999996</v>
      </c>
      <c r="AE439" s="1">
        <v>7.1916758319999995E-4</v>
      </c>
      <c r="AK439" s="1">
        <v>581.83496090000006</v>
      </c>
      <c r="AL439" s="1">
        <v>3.3245288070000002E-4</v>
      </c>
      <c r="AQ439" s="1">
        <v>581.4804077</v>
      </c>
      <c r="AR439" s="1">
        <v>6.1880896100000005E-4</v>
      </c>
      <c r="AX439" s="1">
        <v>581.71679689999996</v>
      </c>
      <c r="AY439" s="1">
        <v>6.3401443190000005E-4</v>
      </c>
    </row>
    <row r="440" spans="1:51" x14ac:dyDescent="0.3">
      <c r="A440" s="1">
        <v>581.59857179999995</v>
      </c>
      <c r="B440" s="1">
        <v>-2.272944403E-4</v>
      </c>
      <c r="I440" s="1">
        <v>581.71679689999996</v>
      </c>
      <c r="J440" s="1">
        <v>4.5057659740000002E-4</v>
      </c>
      <c r="P440" s="1">
        <v>582.30767820000005</v>
      </c>
      <c r="Q440" s="1">
        <v>1.23829901E-4</v>
      </c>
      <c r="W440" s="1">
        <v>581.71679689999996</v>
      </c>
      <c r="X440" s="1">
        <v>5.0501461370000003E-4</v>
      </c>
      <c r="AD440" s="1">
        <v>581.83496090000006</v>
      </c>
      <c r="AE440" s="1">
        <v>5.0345063209999996E-4</v>
      </c>
      <c r="AK440" s="1">
        <v>581.953125</v>
      </c>
      <c r="AL440" s="1">
        <v>2.052551863E-4</v>
      </c>
      <c r="AQ440" s="1">
        <v>581.59857179999995</v>
      </c>
      <c r="AR440" s="1">
        <v>-2.4606488299999999E-4</v>
      </c>
      <c r="AX440" s="1">
        <v>581.83496090000006</v>
      </c>
      <c r="AY440" s="1">
        <v>4.1212359789999999E-4</v>
      </c>
    </row>
    <row r="441" spans="1:51" x14ac:dyDescent="0.3">
      <c r="A441" s="1">
        <v>581.71679689999996</v>
      </c>
      <c r="B441" s="1">
        <v>5.2418973059999998E-4</v>
      </c>
      <c r="I441" s="1">
        <v>581.83496090000006</v>
      </c>
      <c r="J441" s="1">
        <v>2.4421158009999997E-4</v>
      </c>
      <c r="P441" s="1">
        <v>582.4258423</v>
      </c>
      <c r="Q441" s="1">
        <v>6.3263101040000002E-4</v>
      </c>
      <c r="W441" s="1">
        <v>581.83496090000006</v>
      </c>
      <c r="X441" s="1">
        <v>2.6437494670000002E-4</v>
      </c>
      <c r="AD441" s="1">
        <v>581.953125</v>
      </c>
      <c r="AE441" s="1">
        <v>3.3107618220000001E-4</v>
      </c>
      <c r="AK441" s="1">
        <v>582.07128909999994</v>
      </c>
      <c r="AL441" s="1">
        <v>5.1974802050000002E-4</v>
      </c>
      <c r="AQ441" s="1">
        <v>581.71679689999996</v>
      </c>
      <c r="AR441" s="1">
        <v>6.3510390459999998E-4</v>
      </c>
      <c r="AX441" s="1">
        <v>581.953125</v>
      </c>
      <c r="AY441" s="1">
        <v>2.9788425309999999E-4</v>
      </c>
    </row>
    <row r="442" spans="1:51" x14ac:dyDescent="0.3">
      <c r="A442" s="1">
        <v>581.83496090000006</v>
      </c>
      <c r="B442" s="1">
        <v>1.6195312490000001E-4</v>
      </c>
      <c r="I442" s="1">
        <v>581.953125</v>
      </c>
      <c r="J442" s="1">
        <v>1.6627654260000001E-4</v>
      </c>
      <c r="P442" s="1">
        <v>582.54406740000002</v>
      </c>
      <c r="Q442" s="1">
        <v>-2.508163016E-5</v>
      </c>
      <c r="W442" s="1">
        <v>581.953125</v>
      </c>
      <c r="X442" s="1">
        <v>9.5172545120000005E-5</v>
      </c>
      <c r="AD442" s="1">
        <v>582.07128909999994</v>
      </c>
      <c r="AE442" s="1">
        <v>5.5588409300000004E-4</v>
      </c>
      <c r="AK442" s="1">
        <v>582.18951419999996</v>
      </c>
      <c r="AL442" s="1">
        <v>8.0631737359999997E-4</v>
      </c>
      <c r="AQ442" s="1">
        <v>581.83496090000006</v>
      </c>
      <c r="AR442" s="1">
        <v>3.8680629219999999E-4</v>
      </c>
      <c r="AX442" s="1">
        <v>582.07128909999994</v>
      </c>
      <c r="AY442" s="1">
        <v>5.6185026189999997E-4</v>
      </c>
    </row>
    <row r="443" spans="1:51" x14ac:dyDescent="0.3">
      <c r="A443" s="1">
        <v>581.953125</v>
      </c>
      <c r="B443" s="1">
        <v>2.3945959400000001E-4</v>
      </c>
      <c r="I443" s="1">
        <v>582.07128909999994</v>
      </c>
      <c r="J443" s="1">
        <v>3.3443231949999998E-4</v>
      </c>
      <c r="P443" s="1">
        <v>582.6622314</v>
      </c>
      <c r="Q443" s="1">
        <v>6.317281513E-4</v>
      </c>
      <c r="W443" s="1">
        <v>582.07128909999994</v>
      </c>
      <c r="X443" s="1">
        <v>3.740475222E-4</v>
      </c>
      <c r="AD443" s="1">
        <v>582.18951419999996</v>
      </c>
      <c r="AE443" s="1">
        <v>9.5787382449999999E-4</v>
      </c>
      <c r="AK443" s="1">
        <v>582.30767820000005</v>
      </c>
      <c r="AL443" s="1">
        <v>1.9577624330000001E-4</v>
      </c>
      <c r="AQ443" s="1">
        <v>581.953125</v>
      </c>
      <c r="AR443" s="1">
        <v>2.5102734799999999E-4</v>
      </c>
      <c r="AX443" s="1">
        <v>582.18951419999996</v>
      </c>
      <c r="AY443" s="1">
        <v>9.8262110260000004E-4</v>
      </c>
    </row>
    <row r="444" spans="1:51" x14ac:dyDescent="0.3">
      <c r="A444" s="1">
        <v>582.07128909999994</v>
      </c>
      <c r="B444" s="1">
        <v>2.2796346459999999E-4</v>
      </c>
      <c r="I444" s="1">
        <v>582.18951419999996</v>
      </c>
      <c r="J444" s="1">
        <v>8.0447603250000002E-4</v>
      </c>
      <c r="P444" s="1">
        <v>582.78045650000001</v>
      </c>
      <c r="Q444" s="1">
        <v>7.1774331449999995E-5</v>
      </c>
      <c r="W444" s="1">
        <v>582.18951419999996</v>
      </c>
      <c r="X444" s="1">
        <v>7.1494153240000003E-4</v>
      </c>
      <c r="AD444" s="1">
        <v>582.30767820000005</v>
      </c>
      <c r="AE444" s="1">
        <v>3.3134003750000002E-4</v>
      </c>
      <c r="AK444" s="1">
        <v>582.4258423</v>
      </c>
      <c r="AL444" s="1">
        <v>7.4270513140000001E-4</v>
      </c>
      <c r="AQ444" s="1">
        <v>582.07128909999994</v>
      </c>
      <c r="AR444" s="1">
        <v>5.6412926639999995E-4</v>
      </c>
      <c r="AX444" s="1">
        <v>582.30767820000005</v>
      </c>
      <c r="AY444" s="1">
        <v>3.157616884E-4</v>
      </c>
    </row>
    <row r="445" spans="1:51" x14ac:dyDescent="0.3">
      <c r="A445" s="1">
        <v>582.18951419999996</v>
      </c>
      <c r="B445" s="1">
        <v>7.1402464530000002E-4</v>
      </c>
      <c r="I445" s="1">
        <v>582.30767820000005</v>
      </c>
      <c r="J445" s="1">
        <v>9.5837487609999996E-5</v>
      </c>
      <c r="P445" s="1">
        <v>582.89862059999996</v>
      </c>
      <c r="Q445" s="1">
        <v>4.5612597020000002E-4</v>
      </c>
      <c r="W445" s="1">
        <v>582.30767820000005</v>
      </c>
      <c r="X445" s="1">
        <v>1.0003755600000001E-4</v>
      </c>
      <c r="AD445" s="1">
        <v>582.4258423</v>
      </c>
      <c r="AE445" s="1">
        <v>8.3882978650000003E-4</v>
      </c>
      <c r="AK445" s="1">
        <v>582.54406740000002</v>
      </c>
      <c r="AL445" s="1">
        <v>1.2560118919999999E-4</v>
      </c>
      <c r="AQ445" s="1">
        <v>582.18951419999996</v>
      </c>
      <c r="AR445" s="1">
        <v>9.1755657919999995E-4</v>
      </c>
      <c r="AX445" s="1">
        <v>582.4258423</v>
      </c>
      <c r="AY445" s="1">
        <v>8.8679516920000005E-4</v>
      </c>
    </row>
    <row r="446" spans="1:51" x14ac:dyDescent="0.3">
      <c r="A446" s="1">
        <v>582.30767820000005</v>
      </c>
      <c r="B446" s="1">
        <v>4.26614497E-5</v>
      </c>
      <c r="I446" s="1">
        <v>582.4258423</v>
      </c>
      <c r="J446" s="1">
        <v>6.3929794120000003E-4</v>
      </c>
      <c r="P446" s="1">
        <v>583.01684569999998</v>
      </c>
      <c r="Q446" s="1">
        <v>-5.5042069109999999E-6</v>
      </c>
      <c r="W446" s="1">
        <v>582.4258423</v>
      </c>
      <c r="X446" s="1">
        <v>6.7721150119999995E-4</v>
      </c>
      <c r="AD446" s="1">
        <v>582.54406740000002</v>
      </c>
      <c r="AE446" s="1">
        <v>2.240389149E-4</v>
      </c>
      <c r="AK446" s="1">
        <v>582.6622314</v>
      </c>
      <c r="AL446" s="1">
        <v>6.6461472310000002E-4</v>
      </c>
      <c r="AQ446" s="1">
        <v>582.30767820000005</v>
      </c>
      <c r="AR446" s="1">
        <v>2.6654385150000001E-4</v>
      </c>
      <c r="AX446" s="1">
        <v>582.54406740000002</v>
      </c>
      <c r="AY446" s="1">
        <v>1.932235464E-4</v>
      </c>
    </row>
    <row r="447" spans="1:51" x14ac:dyDescent="0.3">
      <c r="A447" s="1">
        <v>582.4258423</v>
      </c>
      <c r="B447" s="1">
        <v>6.3774175939999996E-4</v>
      </c>
      <c r="I447" s="1">
        <v>582.54406740000002</v>
      </c>
      <c r="J447" s="1">
        <v>2.744360245E-5</v>
      </c>
      <c r="P447" s="1">
        <v>583.13500980000003</v>
      </c>
      <c r="Q447" s="1">
        <v>6.738181692E-4</v>
      </c>
      <c r="W447" s="1">
        <v>582.54406740000002</v>
      </c>
      <c r="X447" s="1">
        <v>2.8187294449999999E-5</v>
      </c>
      <c r="AD447" s="1">
        <v>582.6622314</v>
      </c>
      <c r="AE447" s="1">
        <v>8.0927729140000001E-4</v>
      </c>
      <c r="AK447" s="1">
        <v>582.78045650000001</v>
      </c>
      <c r="AL447" s="1">
        <v>1.4554972589999999E-4</v>
      </c>
      <c r="AQ447" s="1">
        <v>582.4258423</v>
      </c>
      <c r="AR447" s="1">
        <v>8.0715940569999996E-4</v>
      </c>
      <c r="AX447" s="1">
        <v>582.6622314</v>
      </c>
      <c r="AY447" s="1">
        <v>8.0010411329999997E-4</v>
      </c>
    </row>
    <row r="448" spans="1:51" x14ac:dyDescent="0.3">
      <c r="A448" s="1">
        <v>582.54406740000002</v>
      </c>
      <c r="B448" s="1">
        <v>1.6872727429999998E-5</v>
      </c>
      <c r="I448" s="1">
        <v>582.6622314</v>
      </c>
      <c r="J448" s="1">
        <v>5.5426248579999997E-4</v>
      </c>
      <c r="P448" s="1">
        <v>583.25323490000005</v>
      </c>
      <c r="Q448" s="1">
        <v>-2.1882876169999999E-4</v>
      </c>
      <c r="W448" s="1">
        <v>582.6622314</v>
      </c>
      <c r="X448" s="1">
        <v>6.028632633E-4</v>
      </c>
      <c r="AD448" s="1">
        <v>582.78045650000001</v>
      </c>
      <c r="AE448" s="1">
        <v>2.3904560660000001E-4</v>
      </c>
      <c r="AK448" s="1">
        <v>582.89862059999996</v>
      </c>
      <c r="AL448" s="1">
        <v>5.5142445489999995E-4</v>
      </c>
      <c r="AQ448" s="1">
        <v>582.54406740000002</v>
      </c>
      <c r="AR448" s="1">
        <v>1.0868593380000001E-4</v>
      </c>
      <c r="AX448" s="1">
        <v>582.78045650000001</v>
      </c>
      <c r="AY448" s="1">
        <v>2.3301639890000001E-4</v>
      </c>
    </row>
    <row r="449" spans="1:51" x14ac:dyDescent="0.3">
      <c r="A449" s="1">
        <v>582.6622314</v>
      </c>
      <c r="B449" s="1">
        <v>6.194601883E-4</v>
      </c>
      <c r="I449" s="1">
        <v>582.78045650000001</v>
      </c>
      <c r="J449" s="1">
        <v>1.6870719259999998E-5</v>
      </c>
      <c r="P449" s="1">
        <v>583.37145999999996</v>
      </c>
      <c r="Q449" s="1">
        <v>7.4486370429999995E-4</v>
      </c>
      <c r="W449" s="1">
        <v>582.78045650000001</v>
      </c>
      <c r="X449" s="1">
        <v>5.1275113950000002E-5</v>
      </c>
      <c r="AD449" s="1">
        <v>582.89862059999996</v>
      </c>
      <c r="AE449" s="1">
        <v>6.8520696369999995E-4</v>
      </c>
      <c r="AK449" s="1">
        <v>583.01684569999998</v>
      </c>
      <c r="AL449" s="1">
        <v>1.4199801080000001E-4</v>
      </c>
      <c r="AQ449" s="1">
        <v>582.6622314</v>
      </c>
      <c r="AR449" s="1">
        <v>7.4519548800000004E-4</v>
      </c>
      <c r="AX449" s="1">
        <v>582.89862059999996</v>
      </c>
      <c r="AY449" s="1">
        <v>6.6085369329999997E-4</v>
      </c>
    </row>
    <row r="450" spans="1:51" x14ac:dyDescent="0.3">
      <c r="A450" s="1">
        <v>582.78045650000001</v>
      </c>
      <c r="B450" s="1">
        <v>6.5351618099999994E-5</v>
      </c>
      <c r="I450" s="1">
        <v>582.89862059999996</v>
      </c>
      <c r="J450" s="1">
        <v>5.3130247400000005E-4</v>
      </c>
      <c r="P450" s="1">
        <v>583.48968509999997</v>
      </c>
      <c r="Q450" s="1">
        <v>8.645340858E-5</v>
      </c>
      <c r="W450" s="1">
        <v>582.89862059999996</v>
      </c>
      <c r="X450" s="1">
        <v>5.0569977609999999E-4</v>
      </c>
      <c r="AD450" s="1">
        <v>583.01684569999998</v>
      </c>
      <c r="AE450" s="1">
        <v>2.475708607E-4</v>
      </c>
      <c r="AK450" s="1">
        <v>583.13500980000003</v>
      </c>
      <c r="AL450" s="1">
        <v>7.9300894869999995E-4</v>
      </c>
      <c r="AQ450" s="1">
        <v>582.78045650000001</v>
      </c>
      <c r="AR450" s="1">
        <v>1.8596723379999999E-4</v>
      </c>
      <c r="AX450" s="1">
        <v>583.01684569999998</v>
      </c>
      <c r="AY450" s="1">
        <v>1.655645756E-4</v>
      </c>
    </row>
    <row r="451" spans="1:51" x14ac:dyDescent="0.3">
      <c r="A451" s="1">
        <v>582.89862059999996</v>
      </c>
      <c r="B451" s="1">
        <v>5.1461689870000002E-4</v>
      </c>
      <c r="I451" s="1">
        <v>583.01684569999998</v>
      </c>
      <c r="J451" s="1">
        <v>-1.9879202229999999E-5</v>
      </c>
      <c r="P451" s="1">
        <v>583.60784909999995</v>
      </c>
      <c r="Q451" s="1">
        <v>4.152788606E-4</v>
      </c>
      <c r="W451" s="1">
        <v>583.01684569999998</v>
      </c>
      <c r="X451" s="1">
        <v>-8.5302730210000004E-7</v>
      </c>
      <c r="AD451" s="1">
        <v>583.13500980000003</v>
      </c>
      <c r="AE451" s="1">
        <v>8.7563850679999995E-4</v>
      </c>
      <c r="AK451" s="1">
        <v>583.25323490000005</v>
      </c>
      <c r="AL451" s="1">
        <v>-9.3592498159999994E-5</v>
      </c>
      <c r="AQ451" s="1">
        <v>582.89862059999996</v>
      </c>
      <c r="AR451" s="1">
        <v>6.1639054910000003E-4</v>
      </c>
      <c r="AX451" s="1">
        <v>583.13500980000003</v>
      </c>
      <c r="AY451" s="1">
        <v>8.5867487359999998E-4</v>
      </c>
    </row>
    <row r="452" spans="1:51" x14ac:dyDescent="0.3">
      <c r="A452" s="1">
        <v>583.01684569999998</v>
      </c>
      <c r="B452" s="1">
        <v>-3.8197020329999999E-5</v>
      </c>
      <c r="I452" s="1">
        <v>583.13500980000003</v>
      </c>
      <c r="J452" s="1">
        <v>6.6374638119999995E-4</v>
      </c>
      <c r="P452" s="1">
        <v>583.72607419999997</v>
      </c>
      <c r="Q452" s="1">
        <v>-2.3481910829999999E-5</v>
      </c>
      <c r="W452" s="1">
        <v>583.13500980000003</v>
      </c>
      <c r="X452" s="1">
        <v>6.9477420769999999E-4</v>
      </c>
      <c r="AD452" s="1">
        <v>583.25323490000005</v>
      </c>
      <c r="AE452" s="1">
        <v>1.3401077920000001E-5</v>
      </c>
      <c r="AK452" s="1">
        <v>583.37145999999996</v>
      </c>
      <c r="AL452" s="1">
        <v>8.0673507180000002E-4</v>
      </c>
      <c r="AQ452" s="1">
        <v>583.01684569999998</v>
      </c>
      <c r="AR452" s="1">
        <v>1.4671540700000001E-4</v>
      </c>
      <c r="AX452" s="1">
        <v>583.25323490000005</v>
      </c>
      <c r="AY452" s="1">
        <v>1.152027562E-5</v>
      </c>
    </row>
    <row r="453" spans="1:51" x14ac:dyDescent="0.3">
      <c r="A453" s="1">
        <v>583.13500980000003</v>
      </c>
      <c r="B453" s="1">
        <v>6.3091109040000004E-4</v>
      </c>
      <c r="I453" s="1">
        <v>583.25323490000005</v>
      </c>
      <c r="J453" s="1">
        <v>-1.924005919E-4</v>
      </c>
      <c r="P453" s="1">
        <v>583.84429929999999</v>
      </c>
      <c r="Q453" s="1">
        <v>4.6979807669999998E-4</v>
      </c>
      <c r="W453" s="1">
        <v>583.25323490000005</v>
      </c>
      <c r="X453" s="1">
        <v>-1.6103881349999999E-4</v>
      </c>
      <c r="AD453" s="1">
        <v>583.37145999999996</v>
      </c>
      <c r="AE453" s="1">
        <v>9.6546608259999998E-4</v>
      </c>
      <c r="AK453" s="1">
        <v>583.48968509999997</v>
      </c>
      <c r="AL453" s="1">
        <v>2.259277389E-4</v>
      </c>
      <c r="AQ453" s="1">
        <v>583.13500980000003</v>
      </c>
      <c r="AR453" s="1">
        <v>8.3708728199999999E-4</v>
      </c>
      <c r="AX453" s="1">
        <v>583.37145999999996</v>
      </c>
      <c r="AY453" s="1">
        <v>9.2097220480000003E-4</v>
      </c>
    </row>
    <row r="454" spans="1:51" x14ac:dyDescent="0.3">
      <c r="A454" s="1">
        <v>583.25323490000005</v>
      </c>
      <c r="B454" s="1">
        <v>-1.7846896660000001E-4</v>
      </c>
      <c r="I454" s="1">
        <v>583.37145999999996</v>
      </c>
      <c r="J454" s="1">
        <v>6.6185410829999996E-4</v>
      </c>
      <c r="P454" s="1">
        <v>583.96252440000001</v>
      </c>
      <c r="Q454" s="1">
        <v>1.916976471E-4</v>
      </c>
      <c r="W454" s="1">
        <v>583.37145999999996</v>
      </c>
      <c r="X454" s="1">
        <v>7.5667770580000002E-4</v>
      </c>
      <c r="AD454" s="1">
        <v>583.48968509999997</v>
      </c>
      <c r="AE454" s="1">
        <v>3.8365813089999998E-4</v>
      </c>
      <c r="AK454" s="1">
        <v>583.60784909999995</v>
      </c>
      <c r="AL454" s="1">
        <v>5.5786588930000001E-4</v>
      </c>
      <c r="AQ454" s="1">
        <v>583.25323490000005</v>
      </c>
      <c r="AR454" s="1">
        <v>-3.1990355639999997E-5</v>
      </c>
      <c r="AX454" s="1">
        <v>583.48968509999997</v>
      </c>
      <c r="AY454" s="1">
        <v>3.4527637759999998E-4</v>
      </c>
    </row>
    <row r="455" spans="1:51" x14ac:dyDescent="0.3">
      <c r="A455" s="1">
        <v>583.37145999999996</v>
      </c>
      <c r="B455" s="1">
        <v>6.3874403709999995E-4</v>
      </c>
      <c r="I455" s="1">
        <v>583.48968509999997</v>
      </c>
      <c r="J455" s="1">
        <v>1.024018202E-4</v>
      </c>
      <c r="P455" s="1">
        <v>584.08074950000002</v>
      </c>
      <c r="Q455" s="1">
        <v>7.1268936150000004E-4</v>
      </c>
      <c r="W455" s="1">
        <v>583.48968509999997</v>
      </c>
      <c r="X455" s="1">
        <v>1.422873174E-4</v>
      </c>
      <c r="AD455" s="1">
        <v>583.60784909999995</v>
      </c>
      <c r="AE455" s="1">
        <v>6.2585523120000004E-4</v>
      </c>
      <c r="AK455" s="1">
        <v>583.72607419999997</v>
      </c>
      <c r="AL455" s="1">
        <v>1.436557941E-4</v>
      </c>
      <c r="AQ455" s="1">
        <v>583.37145999999996</v>
      </c>
      <c r="AR455" s="1">
        <v>8.6233002369999999E-4</v>
      </c>
      <c r="AX455" s="1">
        <v>583.60784909999995</v>
      </c>
      <c r="AY455" s="1">
        <v>6.6343275829999998E-4</v>
      </c>
    </row>
    <row r="456" spans="1:51" x14ac:dyDescent="0.3">
      <c r="A456" s="1">
        <v>583.48968509999997</v>
      </c>
      <c r="B456" s="1">
        <v>6.3089762990000003E-5</v>
      </c>
      <c r="I456" s="1">
        <v>583.60784909999995</v>
      </c>
      <c r="J456" s="1">
        <v>4.0779588740000002E-4</v>
      </c>
      <c r="P456" s="1">
        <v>584.19897460000004</v>
      </c>
      <c r="Q456" s="1">
        <v>-1.639430557E-4</v>
      </c>
      <c r="W456" s="1">
        <v>583.60784909999995</v>
      </c>
      <c r="X456" s="1">
        <v>4.4576928490000002E-4</v>
      </c>
      <c r="AD456" s="1">
        <v>583.72607419999997</v>
      </c>
      <c r="AE456" s="1">
        <v>2.3999145200000001E-4</v>
      </c>
      <c r="AK456" s="1">
        <v>583.84429929999999</v>
      </c>
      <c r="AL456" s="1">
        <v>6.0287036470000005E-4</v>
      </c>
      <c r="AQ456" s="1">
        <v>583.48968509999997</v>
      </c>
      <c r="AR456" s="1">
        <v>3.259442165E-4</v>
      </c>
      <c r="AX456" s="1">
        <v>583.72607419999997</v>
      </c>
      <c r="AY456" s="1">
        <v>2.430636378E-4</v>
      </c>
    </row>
    <row r="457" spans="1:51" x14ac:dyDescent="0.3">
      <c r="A457" s="1">
        <v>583.60784909999995</v>
      </c>
      <c r="B457" s="1">
        <v>4.3868549980000002E-4</v>
      </c>
      <c r="I457" s="1">
        <v>583.72607419999997</v>
      </c>
      <c r="J457" s="1">
        <v>-1.459552692E-7</v>
      </c>
      <c r="P457" s="1">
        <v>584.31719969999995</v>
      </c>
      <c r="Q457" s="1">
        <v>3.4621381200000001E-4</v>
      </c>
      <c r="W457" s="1">
        <v>583.72607419999997</v>
      </c>
      <c r="X457" s="1">
        <v>4.462891229E-5</v>
      </c>
      <c r="AD457" s="1">
        <v>583.84429929999999</v>
      </c>
      <c r="AE457" s="1">
        <v>6.519937306E-4</v>
      </c>
      <c r="AK457" s="1">
        <v>583.96252440000001</v>
      </c>
      <c r="AL457" s="1">
        <v>3.3692095889999998E-4</v>
      </c>
      <c r="AQ457" s="1">
        <v>583.60784909999995</v>
      </c>
      <c r="AR457" s="1">
        <v>5.4024951529999996E-4</v>
      </c>
      <c r="AX457" s="1">
        <v>583.84429929999999</v>
      </c>
      <c r="AY457" s="1">
        <v>6.8569043649999997E-4</v>
      </c>
    </row>
    <row r="458" spans="1:51" x14ac:dyDescent="0.3">
      <c r="A458" s="1">
        <v>583.72607419999997</v>
      </c>
      <c r="B458" s="1">
        <v>3.8755570129999998E-5</v>
      </c>
      <c r="I458" s="1">
        <v>583.84429929999999</v>
      </c>
      <c r="J458" s="1">
        <v>4.586036666E-4</v>
      </c>
      <c r="P458" s="1">
        <v>584.43542479999996</v>
      </c>
      <c r="Q458" s="1">
        <v>-4.9411633519999998E-4</v>
      </c>
      <c r="W458" s="1">
        <v>583.84429929999999</v>
      </c>
      <c r="X458" s="1">
        <v>4.5420689280000002E-4</v>
      </c>
      <c r="AD458" s="1">
        <v>583.96252440000001</v>
      </c>
      <c r="AE458" s="1">
        <v>4.5320505160000002E-4</v>
      </c>
      <c r="AK458" s="1">
        <v>584.08074950000002</v>
      </c>
      <c r="AL458" s="1">
        <v>8.5913814840000004E-4</v>
      </c>
      <c r="AQ458" s="1">
        <v>583.72607419999997</v>
      </c>
      <c r="AR458" s="1">
        <v>2.204318153E-4</v>
      </c>
      <c r="AX458" s="1">
        <v>583.96252440000001</v>
      </c>
      <c r="AY458" s="1">
        <v>4.6793575169999999E-4</v>
      </c>
    </row>
    <row r="459" spans="1:51" x14ac:dyDescent="0.3">
      <c r="A459" s="1">
        <v>583.84429929999999</v>
      </c>
      <c r="B459" s="1">
        <v>4.8392789899999998E-4</v>
      </c>
      <c r="I459" s="1">
        <v>583.96252440000001</v>
      </c>
      <c r="J459" s="1">
        <v>1.5682356019999999E-4</v>
      </c>
      <c r="P459" s="1">
        <v>584.55364989999998</v>
      </c>
      <c r="Q459" s="1">
        <v>7.8605150340000003E-4</v>
      </c>
      <c r="W459" s="1">
        <v>583.96252440000001</v>
      </c>
      <c r="X459" s="1">
        <v>2.6883516689999999E-4</v>
      </c>
      <c r="AD459" s="1">
        <v>584.08074950000002</v>
      </c>
      <c r="AE459" s="1">
        <v>1.0273326190000001E-3</v>
      </c>
      <c r="AK459" s="1">
        <v>584.19897460000004</v>
      </c>
      <c r="AL459" s="1">
        <v>-9.1492993309999992E-6</v>
      </c>
      <c r="AQ459" s="1">
        <v>583.84429929999999</v>
      </c>
      <c r="AR459" s="1">
        <v>6.5728131449999995E-4</v>
      </c>
      <c r="AX459" s="1">
        <v>584.08074950000002</v>
      </c>
      <c r="AY459" s="1">
        <v>9.9127914290000007E-4</v>
      </c>
    </row>
    <row r="460" spans="1:51" x14ac:dyDescent="0.3">
      <c r="A460" s="1">
        <v>583.96252440000001</v>
      </c>
      <c r="B460" s="1">
        <v>1.841246703E-4</v>
      </c>
      <c r="I460" s="1">
        <v>584.08074950000002</v>
      </c>
      <c r="J460" s="1">
        <v>7.4405985649999998E-4</v>
      </c>
      <c r="P460" s="1">
        <v>584.671875</v>
      </c>
      <c r="Q460" s="1">
        <v>-9.0884183009999996E-5</v>
      </c>
      <c r="W460" s="1">
        <v>584.08074950000002</v>
      </c>
      <c r="X460" s="1">
        <v>7.7659124509999995E-4</v>
      </c>
      <c r="AD460" s="1">
        <v>584.19897460000004</v>
      </c>
      <c r="AE460" s="1">
        <v>8.0528086979999997E-5</v>
      </c>
      <c r="AK460" s="1">
        <v>584.31719969999995</v>
      </c>
      <c r="AL460" s="1">
        <v>4.7372467819999998E-4</v>
      </c>
      <c r="AQ460" s="1">
        <v>583.96252440000001</v>
      </c>
      <c r="AR460" s="1">
        <v>4.5392193719999999E-4</v>
      </c>
      <c r="AX460" s="1">
        <v>584.19897460000004</v>
      </c>
      <c r="AY460" s="1">
        <v>1.087670462E-4</v>
      </c>
    </row>
    <row r="461" spans="1:51" x14ac:dyDescent="0.3">
      <c r="A461" s="1">
        <v>584.08074950000002</v>
      </c>
      <c r="B461" s="1">
        <v>7.4374768880000001E-4</v>
      </c>
      <c r="I461" s="1">
        <v>584.19897460000004</v>
      </c>
      <c r="J461" s="1">
        <v>-1.7858590579999999E-4</v>
      </c>
      <c r="P461" s="1">
        <v>584.79010010000002</v>
      </c>
      <c r="Q461" s="1">
        <v>4.8929837069999998E-4</v>
      </c>
      <c r="W461" s="1">
        <v>584.19897460000004</v>
      </c>
      <c r="X461" s="1">
        <v>-1.312103705E-4</v>
      </c>
      <c r="AD461" s="1">
        <v>584.31719969999995</v>
      </c>
      <c r="AE461" s="1">
        <v>5.7571695649999996E-4</v>
      </c>
      <c r="AK461" s="1">
        <v>584.43542479999996</v>
      </c>
      <c r="AL461" s="1">
        <v>-3.9969049980000001E-4</v>
      </c>
      <c r="AQ461" s="1">
        <v>584.08074950000002</v>
      </c>
      <c r="AR461" s="1">
        <v>9.292218019E-4</v>
      </c>
      <c r="AX461" s="1">
        <v>584.31719969999995</v>
      </c>
      <c r="AY461" s="1">
        <v>5.7761016069999996E-4</v>
      </c>
    </row>
    <row r="462" spans="1:51" x14ac:dyDescent="0.3">
      <c r="A462" s="1">
        <v>584.19897460000004</v>
      </c>
      <c r="B462" s="1">
        <v>-1.216445598E-4</v>
      </c>
      <c r="I462" s="1">
        <v>584.31719969999995</v>
      </c>
      <c r="J462" s="1">
        <v>3.0225160299999999E-4</v>
      </c>
      <c r="P462" s="1">
        <v>584.9083862</v>
      </c>
      <c r="Q462" s="1">
        <v>6.5013759010000002E-5</v>
      </c>
      <c r="W462" s="1">
        <v>584.31719969999995</v>
      </c>
      <c r="X462" s="1">
        <v>3.5277637650000003E-4</v>
      </c>
      <c r="AD462" s="1">
        <v>584.43542479999996</v>
      </c>
      <c r="AE462" s="1">
        <v>-2.63142545E-4</v>
      </c>
      <c r="AK462" s="1">
        <v>584.55364989999998</v>
      </c>
      <c r="AL462" s="1">
        <v>9.3802588529999997E-4</v>
      </c>
      <c r="AQ462" s="1">
        <v>584.19897460000004</v>
      </c>
      <c r="AR462" s="1">
        <v>2.5128201740000001E-5</v>
      </c>
      <c r="AX462" s="1">
        <v>584.43542479999996</v>
      </c>
      <c r="AY462" s="1">
        <v>-2.4515678520000003E-4</v>
      </c>
    </row>
    <row r="463" spans="1:51" x14ac:dyDescent="0.3">
      <c r="A463" s="1">
        <v>584.31719969999995</v>
      </c>
      <c r="B463" s="1">
        <v>4.2972876689999998E-4</v>
      </c>
      <c r="I463" s="1">
        <v>584.43542479999996</v>
      </c>
      <c r="J463" s="1">
        <v>-4.7181051920000002E-4</v>
      </c>
      <c r="P463" s="1">
        <v>585.02661130000001</v>
      </c>
      <c r="Q463" s="1">
        <v>6.2626769070000003E-4</v>
      </c>
      <c r="W463" s="1">
        <v>584.43542479999996</v>
      </c>
      <c r="X463" s="1">
        <v>-4.5481717100000001E-4</v>
      </c>
      <c r="AD463" s="1">
        <v>584.55364989999998</v>
      </c>
      <c r="AE463" s="1">
        <v>1.090268255E-3</v>
      </c>
      <c r="AK463" s="1">
        <v>584.671875</v>
      </c>
      <c r="AL463" s="1">
        <v>5.6275526730000002E-5</v>
      </c>
      <c r="AQ463" s="1">
        <v>584.31719969999995</v>
      </c>
      <c r="AR463" s="1">
        <v>5.5340747349999996E-4</v>
      </c>
      <c r="AX463" s="1">
        <v>584.55364989999998</v>
      </c>
      <c r="AY463" s="1">
        <v>1.057124813E-3</v>
      </c>
    </row>
    <row r="464" spans="1:51" x14ac:dyDescent="0.3">
      <c r="A464" s="1">
        <v>584.43542479999996</v>
      </c>
      <c r="B464" s="1">
        <v>-3.6177164289999999E-4</v>
      </c>
      <c r="I464" s="1">
        <v>584.55364989999998</v>
      </c>
      <c r="J464" s="1">
        <v>8.1936008059999997E-4</v>
      </c>
      <c r="P464" s="1">
        <v>585.14483640000003</v>
      </c>
      <c r="Q464" s="1">
        <v>1.4928064770000001E-4</v>
      </c>
      <c r="W464" s="1">
        <v>584.55364989999998</v>
      </c>
      <c r="X464" s="1">
        <v>8.5012486670000002E-4</v>
      </c>
      <c r="AD464" s="1">
        <v>584.671875</v>
      </c>
      <c r="AE464" s="1">
        <v>1.5264151439999999E-4</v>
      </c>
      <c r="AK464" s="1">
        <v>584.79010010000002</v>
      </c>
      <c r="AL464" s="1">
        <v>7.0421322020000003E-4</v>
      </c>
      <c r="AQ464" s="1">
        <v>584.43542479999996</v>
      </c>
      <c r="AR464" s="1">
        <v>-2.918035898E-4</v>
      </c>
      <c r="AX464" s="1">
        <v>584.671875</v>
      </c>
      <c r="AY464" s="1">
        <v>1.7590756760000001E-4</v>
      </c>
    </row>
    <row r="465" spans="1:51" x14ac:dyDescent="0.3">
      <c r="A465" s="1">
        <v>584.55364989999998</v>
      </c>
      <c r="B465" s="1">
        <v>7.3454581430000001E-4</v>
      </c>
      <c r="I465" s="1">
        <v>584.671875</v>
      </c>
      <c r="J465" s="1">
        <v>-1.088369972E-4</v>
      </c>
      <c r="P465" s="1">
        <v>585.26312259999997</v>
      </c>
      <c r="Q465" s="1">
        <v>4.8421157409999998E-4</v>
      </c>
      <c r="W465" s="1">
        <v>584.671875</v>
      </c>
      <c r="X465" s="1">
        <v>-6.6673681429999996E-5</v>
      </c>
      <c r="AD465" s="1">
        <v>584.79010010000002</v>
      </c>
      <c r="AE465" s="1">
        <v>8.1915291959999996E-4</v>
      </c>
      <c r="AK465" s="1">
        <v>584.9083862</v>
      </c>
      <c r="AL465" s="1">
        <v>1.884322992E-4</v>
      </c>
      <c r="AQ465" s="1">
        <v>584.55364989999998</v>
      </c>
      <c r="AR465" s="1">
        <v>1.011216082E-3</v>
      </c>
      <c r="AX465" s="1">
        <v>584.79010010000002</v>
      </c>
      <c r="AY465" s="1">
        <v>8.679351886E-4</v>
      </c>
    </row>
    <row r="466" spans="1:51" x14ac:dyDescent="0.3">
      <c r="A466" s="1">
        <v>584.671875</v>
      </c>
      <c r="B466" s="1">
        <v>-7.3087583590000001E-5</v>
      </c>
      <c r="I466" s="1">
        <v>584.79010010000002</v>
      </c>
      <c r="J466" s="1">
        <v>5.4554588860000004E-4</v>
      </c>
      <c r="P466" s="1">
        <v>585.38134769999999</v>
      </c>
      <c r="Q466" s="1">
        <v>5.5845506720000003E-4</v>
      </c>
      <c r="W466" s="1">
        <v>584.79010010000002</v>
      </c>
      <c r="X466" s="1">
        <v>5.5465108020000004E-4</v>
      </c>
      <c r="AD466" s="1">
        <v>584.9083862</v>
      </c>
      <c r="AE466" s="1">
        <v>3.3082466689999998E-4</v>
      </c>
      <c r="AK466" s="1">
        <v>585.02661130000001</v>
      </c>
      <c r="AL466" s="1">
        <v>7.7068933750000003E-4</v>
      </c>
      <c r="AQ466" s="1">
        <v>584.671875</v>
      </c>
      <c r="AR466" s="1">
        <v>1.320429146E-4</v>
      </c>
      <c r="AX466" s="1">
        <v>584.9083862</v>
      </c>
      <c r="AY466" s="1">
        <v>3.5054076580000001E-4</v>
      </c>
    </row>
    <row r="467" spans="1:51" x14ac:dyDescent="0.3">
      <c r="A467" s="1">
        <v>584.79010010000002</v>
      </c>
      <c r="B467" s="1">
        <v>5.6868320100000001E-4</v>
      </c>
      <c r="I467" s="1">
        <v>584.9083862</v>
      </c>
      <c r="J467" s="1">
        <v>5.2774281360000002E-5</v>
      </c>
      <c r="P467" s="1">
        <v>585.49957280000001</v>
      </c>
      <c r="Q467" s="1">
        <v>5.7165941689999995E-4</v>
      </c>
      <c r="W467" s="1">
        <v>584.9083862</v>
      </c>
      <c r="X467" s="1">
        <v>1.2723197870000001E-4</v>
      </c>
      <c r="AD467" s="1">
        <v>585.02661130000001</v>
      </c>
      <c r="AE467" s="1">
        <v>9.0525520500000004E-4</v>
      </c>
      <c r="AK467" s="1">
        <v>585.14483640000003</v>
      </c>
      <c r="AL467" s="1">
        <v>3.0101617449999999E-4</v>
      </c>
      <c r="AQ467" s="1">
        <v>584.79010010000002</v>
      </c>
      <c r="AR467" s="1">
        <v>7.8234483950000004E-4</v>
      </c>
      <c r="AX467" s="1">
        <v>585.02661130000001</v>
      </c>
      <c r="AY467" s="1">
        <v>9.2956569280000002E-4</v>
      </c>
    </row>
    <row r="468" spans="1:51" x14ac:dyDescent="0.3">
      <c r="A468" s="1">
        <v>584.9083862</v>
      </c>
      <c r="B468" s="1">
        <v>-2.80346012E-5</v>
      </c>
      <c r="I468" s="1">
        <v>585.02661130000001</v>
      </c>
      <c r="J468" s="1">
        <v>6.177371833E-4</v>
      </c>
      <c r="P468" s="1">
        <v>585.61785889999999</v>
      </c>
      <c r="Q468" s="1">
        <v>3.4526143280000001E-5</v>
      </c>
      <c r="W468" s="1">
        <v>585.02661130000001</v>
      </c>
      <c r="X468" s="1">
        <v>6.835898384E-4</v>
      </c>
      <c r="AD468" s="1">
        <v>585.14483640000003</v>
      </c>
      <c r="AE468" s="1">
        <v>4.514987813E-4</v>
      </c>
      <c r="AK468" s="1">
        <v>585.26312259999997</v>
      </c>
      <c r="AL468" s="1">
        <v>6.5141153749999998E-4</v>
      </c>
      <c r="AQ468" s="1">
        <v>584.9083862</v>
      </c>
      <c r="AR468" s="1">
        <v>3.0025377050000001E-4</v>
      </c>
      <c r="AX468" s="1">
        <v>585.14483640000003</v>
      </c>
      <c r="AY468" s="1">
        <v>5.2147195669999995E-4</v>
      </c>
    </row>
    <row r="469" spans="1:51" x14ac:dyDescent="0.3">
      <c r="A469" s="1">
        <v>585.02661130000001</v>
      </c>
      <c r="B469" s="1">
        <v>5.9307029010000002E-4</v>
      </c>
      <c r="I469" s="1">
        <v>585.14483640000003</v>
      </c>
      <c r="J469" s="1">
        <v>1.2121818870000001E-4</v>
      </c>
      <c r="P469" s="1">
        <v>585.73608400000001</v>
      </c>
      <c r="Q469" s="1">
        <v>8.8904565199999998E-4</v>
      </c>
      <c r="W469" s="1">
        <v>585.14483640000003</v>
      </c>
      <c r="X469" s="1">
        <v>2.207140351E-4</v>
      </c>
      <c r="AD469" s="1">
        <v>585.26312259999997</v>
      </c>
      <c r="AE469" s="1">
        <v>7.8321818729999997E-4</v>
      </c>
      <c r="AK469" s="1">
        <v>585.38134769999999</v>
      </c>
      <c r="AL469" s="1">
        <v>7.0544320620000004E-4</v>
      </c>
      <c r="AQ469" s="1">
        <v>585.02661130000001</v>
      </c>
      <c r="AR469" s="1">
        <v>8.2572730029999999E-4</v>
      </c>
      <c r="AX469" s="1">
        <v>585.26312259999997</v>
      </c>
      <c r="AY469" s="1">
        <v>8.2997838040000001E-4</v>
      </c>
    </row>
    <row r="470" spans="1:51" x14ac:dyDescent="0.3">
      <c r="A470" s="1">
        <v>585.14483640000003</v>
      </c>
      <c r="B470" s="1">
        <v>9.2495327410000005E-5</v>
      </c>
      <c r="I470" s="1">
        <v>585.26312259999997</v>
      </c>
      <c r="J470" s="1">
        <v>4.5643767229999998E-4</v>
      </c>
      <c r="P470" s="1">
        <v>585.85437009999998</v>
      </c>
      <c r="Q470" s="1">
        <v>7.518206257E-4</v>
      </c>
      <c r="W470" s="1">
        <v>585.26312259999997</v>
      </c>
      <c r="X470" s="1">
        <v>5.1573885140000005E-4</v>
      </c>
      <c r="AD470" s="1">
        <v>585.38134769999999</v>
      </c>
      <c r="AE470" s="1">
        <v>8.0473977140000004E-4</v>
      </c>
      <c r="AK470" s="1">
        <v>585.49957280000001</v>
      </c>
      <c r="AL470" s="1">
        <v>6.9252937100000003E-4</v>
      </c>
      <c r="AQ470" s="1">
        <v>585.14483640000003</v>
      </c>
      <c r="AR470" s="1">
        <v>4.53206012E-4</v>
      </c>
      <c r="AX470" s="1">
        <v>585.38134769999999</v>
      </c>
      <c r="AY470" s="1">
        <v>8.5361074890000005E-4</v>
      </c>
    </row>
    <row r="471" spans="1:51" x14ac:dyDescent="0.3">
      <c r="A471" s="1">
        <v>585.26312259999997</v>
      </c>
      <c r="B471" s="1">
        <v>5.0802901389999998E-4</v>
      </c>
      <c r="I471" s="1">
        <v>585.38134769999999</v>
      </c>
      <c r="J471" s="1">
        <v>4.9317016959999997E-4</v>
      </c>
      <c r="P471" s="1">
        <v>585.9725952</v>
      </c>
      <c r="Q471" s="1">
        <v>8.2560296870000003E-4</v>
      </c>
      <c r="W471" s="1">
        <v>585.38134769999999</v>
      </c>
      <c r="X471" s="1">
        <v>5.5501336459999997E-4</v>
      </c>
      <c r="AD471" s="1">
        <v>585.49957280000001</v>
      </c>
      <c r="AE471" s="1">
        <v>8.4870745200000001E-4</v>
      </c>
      <c r="AK471" s="1">
        <v>585.61785889999999</v>
      </c>
      <c r="AL471" s="1">
        <v>1.5346544389999999E-4</v>
      </c>
      <c r="AQ471" s="1">
        <v>585.26312259999997</v>
      </c>
      <c r="AR471" s="1">
        <v>7.4311945350000002E-4</v>
      </c>
      <c r="AX471" s="1">
        <v>585.49957280000001</v>
      </c>
      <c r="AY471" s="1">
        <v>9.406859172E-4</v>
      </c>
    </row>
    <row r="472" spans="1:51" x14ac:dyDescent="0.3">
      <c r="A472" s="1">
        <v>585.38134769999999</v>
      </c>
      <c r="B472" s="1">
        <v>3.7509453250000001E-4</v>
      </c>
      <c r="I472" s="1">
        <v>585.49957280000001</v>
      </c>
      <c r="J472" s="1">
        <v>6.0821959050000004E-4</v>
      </c>
      <c r="P472" s="1">
        <v>586.09088129999998</v>
      </c>
      <c r="Q472" s="1">
        <v>-2.5615823689999998E-4</v>
      </c>
      <c r="W472" s="1">
        <v>585.49957280000001</v>
      </c>
      <c r="X472" s="1">
        <v>6.0561893040000003E-4</v>
      </c>
      <c r="AD472" s="1">
        <v>585.61785889999999</v>
      </c>
      <c r="AE472" s="1">
        <v>3.1556031900000002E-4</v>
      </c>
      <c r="AK472" s="1">
        <v>585.73608400000001</v>
      </c>
      <c r="AL472" s="1">
        <v>1.0322974989999999E-3</v>
      </c>
      <c r="AQ472" s="1">
        <v>585.38134769999999</v>
      </c>
      <c r="AR472" s="1">
        <v>8.2910235510000004E-4</v>
      </c>
      <c r="AX472" s="1">
        <v>585.61785889999999</v>
      </c>
      <c r="AY472" s="1">
        <v>3.967261582E-4</v>
      </c>
    </row>
    <row r="473" spans="1:51" x14ac:dyDescent="0.3">
      <c r="A473" s="1">
        <v>585.49957280000001</v>
      </c>
      <c r="B473" s="1">
        <v>6.1149644900000005E-4</v>
      </c>
      <c r="I473" s="1">
        <v>585.61785889999999</v>
      </c>
      <c r="J473" s="1">
        <v>-7.3798487389999999E-6</v>
      </c>
      <c r="P473" s="1">
        <v>586.20916750000004</v>
      </c>
      <c r="Q473" s="1">
        <v>3.1174911419999999E-4</v>
      </c>
      <c r="W473" s="1">
        <v>585.61785889999999</v>
      </c>
      <c r="X473" s="1">
        <v>5.9499154299999997E-5</v>
      </c>
      <c r="AD473" s="1">
        <v>585.73608400000001</v>
      </c>
      <c r="AE473" s="1">
        <v>1.134917606E-3</v>
      </c>
      <c r="AK473" s="1">
        <v>585.85437009999998</v>
      </c>
      <c r="AL473" s="1">
        <v>9.2158641200000004E-4</v>
      </c>
      <c r="AQ473" s="1">
        <v>585.49957280000001</v>
      </c>
      <c r="AR473" s="1">
        <v>8.1236899130000004E-4</v>
      </c>
      <c r="AX473" s="1">
        <v>585.73608400000001</v>
      </c>
      <c r="AY473" s="1">
        <v>1.227531815E-3</v>
      </c>
    </row>
    <row r="474" spans="1:51" x14ac:dyDescent="0.3">
      <c r="A474" s="1">
        <v>585.61785889999999</v>
      </c>
      <c r="B474" s="1">
        <v>-3.6300152710000002E-5</v>
      </c>
      <c r="I474" s="1">
        <v>585.73608400000001</v>
      </c>
      <c r="J474" s="1">
        <v>8.1785302609999999E-4</v>
      </c>
      <c r="P474" s="1">
        <v>586.32739260000005</v>
      </c>
      <c r="Q474" s="1">
        <v>-2.9156295929999999E-4</v>
      </c>
      <c r="W474" s="1">
        <v>585.73608400000001</v>
      </c>
      <c r="X474" s="1">
        <v>8.980300627E-4</v>
      </c>
      <c r="AD474" s="1">
        <v>585.85437009999998</v>
      </c>
      <c r="AE474" s="1">
        <v>1.0153277539999999E-3</v>
      </c>
      <c r="AK474" s="1">
        <v>585.9725952</v>
      </c>
      <c r="AL474" s="1">
        <v>9.9583866540000005E-4</v>
      </c>
      <c r="AQ474" s="1">
        <v>585.61785889999999</v>
      </c>
      <c r="AR474" s="1">
        <v>2.740635828E-4</v>
      </c>
      <c r="AX474" s="1">
        <v>585.85437009999998</v>
      </c>
      <c r="AY474" s="1">
        <v>1.1306157099999999E-3</v>
      </c>
    </row>
    <row r="475" spans="1:51" x14ac:dyDescent="0.3">
      <c r="A475" s="1">
        <v>585.73608400000001</v>
      </c>
      <c r="B475" s="1">
        <v>7.8849506100000003E-4</v>
      </c>
      <c r="I475" s="1">
        <v>585.85437009999998</v>
      </c>
      <c r="J475" s="1">
        <v>7.3191238329999996E-4</v>
      </c>
      <c r="P475" s="1">
        <v>586.44567870000003</v>
      </c>
      <c r="Q475" s="1">
        <v>7.1103940719999996E-4</v>
      </c>
      <c r="W475" s="1">
        <v>585.85437009999998</v>
      </c>
      <c r="X475" s="1">
        <v>8.1810558909999997E-4</v>
      </c>
      <c r="AD475" s="1">
        <v>585.9725952</v>
      </c>
      <c r="AE475" s="1">
        <v>1.1375759499999999E-3</v>
      </c>
      <c r="AK475" s="1">
        <v>586.09088129999998</v>
      </c>
      <c r="AL475" s="1">
        <v>-8.9104847580000006E-5</v>
      </c>
      <c r="AQ475" s="1">
        <v>585.73608400000001</v>
      </c>
      <c r="AR475" s="1">
        <v>1.132491394E-3</v>
      </c>
      <c r="AX475" s="1">
        <v>585.9725952</v>
      </c>
      <c r="AY475" s="1">
        <v>1.171524636E-3</v>
      </c>
    </row>
    <row r="476" spans="1:51" x14ac:dyDescent="0.3">
      <c r="A476" s="1">
        <v>585.85437009999998</v>
      </c>
      <c r="B476" s="1">
        <v>5.1864894339999996E-4</v>
      </c>
      <c r="I476" s="1">
        <v>585.9725952</v>
      </c>
      <c r="J476" s="1">
        <v>7.054083399E-4</v>
      </c>
      <c r="P476" s="1">
        <v>586.56396480000001</v>
      </c>
      <c r="Q476" s="1">
        <v>2.2667706070000001E-4</v>
      </c>
      <c r="W476" s="1">
        <v>585.9725952</v>
      </c>
      <c r="X476" s="1">
        <v>8.5014180510000002E-4</v>
      </c>
      <c r="AD476" s="1">
        <v>586.09088129999998</v>
      </c>
      <c r="AE476" s="1">
        <v>-4.1453972699999998E-6</v>
      </c>
      <c r="AK476" s="1">
        <v>586.20916750000004</v>
      </c>
      <c r="AL476" s="1">
        <v>4.7501866359999999E-4</v>
      </c>
      <c r="AQ476" s="1">
        <v>585.85437009999998</v>
      </c>
      <c r="AR476" s="1">
        <v>1.0008326499999999E-3</v>
      </c>
      <c r="AX476" s="1">
        <v>586.09088129999998</v>
      </c>
      <c r="AY476" s="1">
        <v>8.287309174E-5</v>
      </c>
    </row>
    <row r="477" spans="1:51" x14ac:dyDescent="0.3">
      <c r="A477" s="1">
        <v>585.9725952</v>
      </c>
      <c r="B477" s="1">
        <v>7.0357590449999998E-4</v>
      </c>
      <c r="I477" s="1">
        <v>586.09088129999998</v>
      </c>
      <c r="J477" s="1">
        <v>-2.910026233E-4</v>
      </c>
      <c r="P477" s="1">
        <v>586.68225099999995</v>
      </c>
      <c r="Q477" s="1">
        <v>6.9333176360000001E-4</v>
      </c>
      <c r="W477" s="1">
        <v>586.09088129999998</v>
      </c>
      <c r="X477" s="1">
        <v>-2.236891014E-4</v>
      </c>
      <c r="AD477" s="1">
        <v>586.20916750000004</v>
      </c>
      <c r="AE477" s="1">
        <v>6.0471327739999999E-4</v>
      </c>
      <c r="AK477" s="1">
        <v>586.32739260000005</v>
      </c>
      <c r="AL477" s="1">
        <v>-1.0415897119999999E-4</v>
      </c>
      <c r="AQ477" s="1">
        <v>585.9725952</v>
      </c>
      <c r="AR477" s="1">
        <v>1.0644078720000001E-3</v>
      </c>
      <c r="AX477" s="1">
        <v>586.20916750000004</v>
      </c>
      <c r="AY477" s="1">
        <v>6.4335559730000001E-4</v>
      </c>
    </row>
    <row r="478" spans="1:51" x14ac:dyDescent="0.3">
      <c r="A478" s="1">
        <v>586.09088129999998</v>
      </c>
      <c r="B478" s="1">
        <v>-2.0911304449999999E-4</v>
      </c>
      <c r="I478" s="1">
        <v>586.20916750000004</v>
      </c>
      <c r="J478" s="1">
        <v>3.0553605759999999E-4</v>
      </c>
      <c r="P478" s="1">
        <v>586.80053710000004</v>
      </c>
      <c r="Q478" s="1">
        <v>-3.6526803159999999E-4</v>
      </c>
      <c r="W478" s="1">
        <v>586.20916750000004</v>
      </c>
      <c r="X478" s="1">
        <v>3.449021024E-4</v>
      </c>
      <c r="AD478" s="1">
        <v>586.32739260000005</v>
      </c>
      <c r="AE478" s="1">
        <v>2.1423678850000001E-5</v>
      </c>
      <c r="AK478" s="1">
        <v>586.44567870000003</v>
      </c>
      <c r="AL478" s="1">
        <v>9.4852154140000005E-4</v>
      </c>
      <c r="AQ478" s="1">
        <v>586.09088129999998</v>
      </c>
      <c r="AR478" s="1">
        <v>2.8140470930000001E-6</v>
      </c>
      <c r="AX478" s="1">
        <v>586.32739260000005</v>
      </c>
      <c r="AY478" s="1">
        <v>5.5577045710000001E-5</v>
      </c>
    </row>
    <row r="479" spans="1:51" x14ac:dyDescent="0.3">
      <c r="A479" s="1">
        <v>586.20916750000004</v>
      </c>
      <c r="B479" s="1">
        <v>4.0913827250000002E-4</v>
      </c>
      <c r="I479" s="1">
        <v>586.32739260000005</v>
      </c>
      <c r="J479" s="1">
        <v>-3.034769034E-4</v>
      </c>
      <c r="P479" s="1">
        <v>586.91882320000002</v>
      </c>
      <c r="Q479" s="1">
        <v>4.8161114680000001E-4</v>
      </c>
      <c r="W479" s="1">
        <v>586.32739260000005</v>
      </c>
      <c r="X479" s="1">
        <v>-2.2878784510000001E-4</v>
      </c>
      <c r="AD479" s="1">
        <v>586.44567870000003</v>
      </c>
      <c r="AE479" s="1">
        <v>1.012745546E-3</v>
      </c>
      <c r="AK479" s="1">
        <v>586.56396480000001</v>
      </c>
      <c r="AL479" s="1">
        <v>4.6696024950000002E-4</v>
      </c>
      <c r="AQ479" s="1">
        <v>586.20916750000004</v>
      </c>
      <c r="AR479" s="1">
        <v>6.2405096829999999E-4</v>
      </c>
      <c r="AX479" s="1">
        <v>586.44567870000003</v>
      </c>
      <c r="AY479" s="1">
        <v>1.088274759E-3</v>
      </c>
    </row>
    <row r="480" spans="1:51" x14ac:dyDescent="0.3">
      <c r="A480" s="1">
        <v>586.32739260000005</v>
      </c>
      <c r="B480" s="1">
        <v>-2.6756999430000003E-4</v>
      </c>
      <c r="I480" s="1">
        <v>586.44567870000003</v>
      </c>
      <c r="J480" s="1">
        <v>7.0285925180000003E-4</v>
      </c>
      <c r="P480" s="1">
        <v>587.03704830000004</v>
      </c>
      <c r="Q480" s="1">
        <v>3.7438725119999999E-4</v>
      </c>
      <c r="W480" s="1">
        <v>586.44567870000003</v>
      </c>
      <c r="X480" s="1">
        <v>7.484219386E-4</v>
      </c>
      <c r="AD480" s="1">
        <v>586.56396480000001</v>
      </c>
      <c r="AE480" s="1">
        <v>5.5318855449999998E-4</v>
      </c>
      <c r="AK480" s="1">
        <v>586.68225099999995</v>
      </c>
      <c r="AL480" s="1">
        <v>8.9598714839999997E-4</v>
      </c>
      <c r="AQ480" s="1">
        <v>586.32739260000005</v>
      </c>
      <c r="AR480" s="1">
        <v>-4.0274979260000001E-5</v>
      </c>
      <c r="AX480" s="1">
        <v>586.56396480000001</v>
      </c>
      <c r="AY480" s="1">
        <v>6.4388144530000001E-4</v>
      </c>
    </row>
    <row r="481" spans="1:51" x14ac:dyDescent="0.3">
      <c r="A481" s="1">
        <v>586.44567870000003</v>
      </c>
      <c r="B481" s="1">
        <v>7.0559902819999996E-4</v>
      </c>
      <c r="I481" s="1">
        <v>586.56396480000001</v>
      </c>
      <c r="J481" s="1">
        <v>2.0394929740000001E-4</v>
      </c>
      <c r="P481" s="1">
        <v>587.15533449999998</v>
      </c>
      <c r="Q481" s="1">
        <v>4.4824162610000002E-4</v>
      </c>
      <c r="W481" s="1">
        <v>586.56396480000001</v>
      </c>
      <c r="X481" s="1">
        <v>3.3013551729999999E-4</v>
      </c>
      <c r="AD481" s="1">
        <v>586.68225099999995</v>
      </c>
      <c r="AE481" s="1">
        <v>9.6491136359999998E-4</v>
      </c>
      <c r="AK481" s="1">
        <v>586.80053710000004</v>
      </c>
      <c r="AL481" s="1">
        <v>-2.1267024570000001E-4</v>
      </c>
      <c r="AQ481" s="1">
        <v>586.44567870000003</v>
      </c>
      <c r="AR481" s="1">
        <v>9.620495257E-4</v>
      </c>
      <c r="AX481" s="1">
        <v>586.68225099999995</v>
      </c>
      <c r="AY481" s="1">
        <v>1.062307041E-3</v>
      </c>
    </row>
    <row r="482" spans="1:51" x14ac:dyDescent="0.3">
      <c r="A482" s="1">
        <v>586.56396480000001</v>
      </c>
      <c r="B482" s="1">
        <v>1.8028507470000001E-4</v>
      </c>
      <c r="I482" s="1">
        <v>586.68225099999995</v>
      </c>
      <c r="J482" s="1">
        <v>6.191593711E-4</v>
      </c>
      <c r="P482" s="1">
        <v>587.27362059999996</v>
      </c>
      <c r="Q482" s="1">
        <v>-3.9607708460000002E-4</v>
      </c>
      <c r="W482" s="1">
        <v>586.68225099999995</v>
      </c>
      <c r="X482" s="1">
        <v>7.3335220799999998E-4</v>
      </c>
      <c r="AD482" s="1">
        <v>586.80053710000004</v>
      </c>
      <c r="AE482" s="1">
        <v>-1.037583716E-4</v>
      </c>
      <c r="AK482" s="1">
        <v>586.91882320000002</v>
      </c>
      <c r="AL482" s="1">
        <v>7.040852215E-4</v>
      </c>
      <c r="AQ482" s="1">
        <v>586.56396480000001</v>
      </c>
      <c r="AR482" s="1">
        <v>5.6065549139999997E-4</v>
      </c>
      <c r="AX482" s="1">
        <v>586.80053710000004</v>
      </c>
      <c r="AY482" s="1">
        <v>-7.0023510489999993E-5</v>
      </c>
    </row>
    <row r="483" spans="1:51" x14ac:dyDescent="0.3">
      <c r="A483" s="1">
        <v>586.68225099999995</v>
      </c>
      <c r="B483" s="1">
        <v>6.1910360819999999E-4</v>
      </c>
      <c r="I483" s="1">
        <v>586.80053710000004</v>
      </c>
      <c r="J483" s="1">
        <v>-4.3965684019999998E-4</v>
      </c>
      <c r="P483" s="1">
        <v>587.39190670000005</v>
      </c>
      <c r="Q483" s="1">
        <v>8.1650062929999997E-4</v>
      </c>
      <c r="W483" s="1">
        <v>586.80053710000004</v>
      </c>
      <c r="X483" s="1">
        <v>-3.9710701089999998E-4</v>
      </c>
      <c r="AD483" s="1">
        <v>586.91882320000002</v>
      </c>
      <c r="AE483" s="1">
        <v>7.7254313509999997E-4</v>
      </c>
      <c r="AK483" s="1">
        <v>587.03704830000004</v>
      </c>
      <c r="AL483" s="1">
        <v>6.2321161389999999E-4</v>
      </c>
      <c r="AQ483" s="1">
        <v>586.68225099999995</v>
      </c>
      <c r="AR483" s="1">
        <v>9.5080136090000002E-4</v>
      </c>
      <c r="AX483" s="1">
        <v>586.91882320000002</v>
      </c>
      <c r="AY483" s="1">
        <v>8.4811000849999998E-4</v>
      </c>
    </row>
    <row r="484" spans="1:51" x14ac:dyDescent="0.3">
      <c r="A484" s="1">
        <v>586.80053710000004</v>
      </c>
      <c r="B484" s="1">
        <v>-2.948626643E-4</v>
      </c>
      <c r="I484" s="1">
        <v>586.91882320000002</v>
      </c>
      <c r="J484" s="1">
        <v>4.064495151E-4</v>
      </c>
      <c r="P484" s="1">
        <v>587.51025389999995</v>
      </c>
      <c r="Q484" s="1">
        <v>-1.3319228310000001E-4</v>
      </c>
      <c r="W484" s="1">
        <v>586.91882320000002</v>
      </c>
      <c r="X484" s="1">
        <v>5.3349375959999999E-4</v>
      </c>
      <c r="AD484" s="1">
        <v>587.03704830000004</v>
      </c>
      <c r="AE484" s="1">
        <v>6.5941625509999995E-4</v>
      </c>
      <c r="AK484" s="1">
        <v>587.15533449999998</v>
      </c>
      <c r="AL484" s="1">
        <v>6.4213661240000003E-4</v>
      </c>
      <c r="AQ484" s="1">
        <v>586.80053710000004</v>
      </c>
      <c r="AR484" s="1">
        <v>-1.3733205559999999E-4</v>
      </c>
      <c r="AX484" s="1">
        <v>587.03704830000004</v>
      </c>
      <c r="AY484" s="1">
        <v>7.9197291049999999E-4</v>
      </c>
    </row>
    <row r="485" spans="1:51" x14ac:dyDescent="0.3">
      <c r="A485" s="1">
        <v>586.91882320000002</v>
      </c>
      <c r="B485" s="1">
        <v>4.755188129E-4</v>
      </c>
      <c r="I485" s="1">
        <v>587.03704830000004</v>
      </c>
      <c r="J485" s="1">
        <v>2.92357523E-4</v>
      </c>
      <c r="P485" s="1">
        <v>587.62854000000004</v>
      </c>
      <c r="Q485" s="1">
        <v>8.0174219329999996E-4</v>
      </c>
      <c r="W485" s="1">
        <v>587.03704830000004</v>
      </c>
      <c r="X485" s="1">
        <v>3.6413862840000002E-4</v>
      </c>
      <c r="AD485" s="1">
        <v>587.15533449999998</v>
      </c>
      <c r="AE485" s="1">
        <v>7.4204948030000002E-4</v>
      </c>
      <c r="AK485" s="1">
        <v>587.27362059999996</v>
      </c>
      <c r="AL485" s="1">
        <v>-2.5714654480000002E-4</v>
      </c>
      <c r="AQ485" s="1">
        <v>586.91882320000002</v>
      </c>
      <c r="AR485" s="1">
        <v>7.707275799E-4</v>
      </c>
      <c r="AX485" s="1">
        <v>587.15533449999998</v>
      </c>
      <c r="AY485" s="1">
        <v>8.7009294660000003E-4</v>
      </c>
    </row>
    <row r="486" spans="1:51" x14ac:dyDescent="0.3">
      <c r="A486" s="1">
        <v>587.03704830000004</v>
      </c>
      <c r="B486" s="1">
        <v>1.992986799E-4</v>
      </c>
      <c r="I486" s="1">
        <v>587.15533449999998</v>
      </c>
      <c r="J486" s="1">
        <v>3.6171977989999998E-4</v>
      </c>
      <c r="P486" s="1">
        <v>587.74682619999999</v>
      </c>
      <c r="Q486" s="1">
        <v>-8.7738066209999999E-5</v>
      </c>
      <c r="W486" s="1">
        <v>587.15533449999998</v>
      </c>
      <c r="X486" s="1">
        <v>4.4537073699999998E-4</v>
      </c>
      <c r="AD486" s="1">
        <v>587.27362059999996</v>
      </c>
      <c r="AE486" s="1">
        <v>-1.6560064980000001E-4</v>
      </c>
      <c r="AK486" s="1">
        <v>587.39190670000005</v>
      </c>
      <c r="AL486" s="1">
        <v>1.0944895909999999E-3</v>
      </c>
      <c r="AQ486" s="1">
        <v>587.03704830000004</v>
      </c>
      <c r="AR486" s="1">
        <v>7.2544737489999998E-4</v>
      </c>
      <c r="AX486" s="1">
        <v>587.27362059999996</v>
      </c>
      <c r="AY486" s="1">
        <v>-9.4272276330000001E-5</v>
      </c>
    </row>
    <row r="487" spans="1:51" x14ac:dyDescent="0.3">
      <c r="A487" s="1">
        <v>587.15533449999998</v>
      </c>
      <c r="B487" s="1">
        <v>4.2666916849999999E-4</v>
      </c>
      <c r="I487" s="1">
        <v>587.27362059999996</v>
      </c>
      <c r="J487" s="1">
        <v>-4.5045983279999997E-4</v>
      </c>
      <c r="P487" s="1">
        <v>587.86511229999996</v>
      </c>
      <c r="Q487" s="1">
        <v>7.1554520399999999E-4</v>
      </c>
      <c r="W487" s="1">
        <v>587.27362059999996</v>
      </c>
      <c r="X487" s="1">
        <v>-3.562069614E-4</v>
      </c>
      <c r="AD487" s="1">
        <v>587.39190670000005</v>
      </c>
      <c r="AE487" s="1">
        <v>1.1520816479999999E-3</v>
      </c>
      <c r="AK487" s="1">
        <v>587.51025389999995</v>
      </c>
      <c r="AL487" s="1">
        <v>1.092811508E-4</v>
      </c>
      <c r="AQ487" s="1">
        <v>587.15533449999998</v>
      </c>
      <c r="AR487" s="1">
        <v>7.6179002639999995E-4</v>
      </c>
      <c r="AX487" s="1">
        <v>587.39190670000005</v>
      </c>
      <c r="AY487" s="1">
        <v>1.2846682220000001E-3</v>
      </c>
    </row>
    <row r="488" spans="1:51" x14ac:dyDescent="0.3">
      <c r="A488" s="1">
        <v>587.27362059999996</v>
      </c>
      <c r="B488" s="1">
        <v>-3.7655170310000002E-4</v>
      </c>
      <c r="I488" s="1">
        <v>587.39190670000005</v>
      </c>
      <c r="J488" s="1">
        <v>7.4462272460000002E-4</v>
      </c>
      <c r="P488" s="1">
        <v>587.98339840000006</v>
      </c>
      <c r="Q488" s="1">
        <v>-1.4736884620000001E-4</v>
      </c>
      <c r="W488" s="1">
        <v>587.39190670000005</v>
      </c>
      <c r="X488" s="1">
        <v>9.0929277939999996E-4</v>
      </c>
      <c r="AD488" s="1">
        <v>587.51025389999995</v>
      </c>
      <c r="AE488" s="1">
        <v>1.674981613E-4</v>
      </c>
      <c r="AK488" s="1">
        <v>587.62854000000004</v>
      </c>
      <c r="AL488" s="1">
        <v>1.03599648E-3</v>
      </c>
      <c r="AQ488" s="1">
        <v>587.27362059999996</v>
      </c>
      <c r="AR488" s="1">
        <v>-2.04386728E-4</v>
      </c>
      <c r="AX488" s="1">
        <v>587.51025389999995</v>
      </c>
      <c r="AY488" s="1">
        <v>2.9425098910000001E-4</v>
      </c>
    </row>
    <row r="489" spans="1:51" x14ac:dyDescent="0.3">
      <c r="A489" s="1">
        <v>587.39190670000005</v>
      </c>
      <c r="B489" s="1">
        <v>7.3522498129999995E-4</v>
      </c>
      <c r="I489" s="1">
        <v>587.51025389999995</v>
      </c>
      <c r="J489" s="1">
        <v>-1.7217952699999999E-4</v>
      </c>
      <c r="P489" s="1">
        <v>588.10174559999996</v>
      </c>
      <c r="Q489" s="1">
        <v>5.9511727890000003E-4</v>
      </c>
      <c r="W489" s="1">
        <v>587.51025389999995</v>
      </c>
      <c r="X489" s="1">
        <v>-9.6843803480000003E-5</v>
      </c>
      <c r="AD489" s="1">
        <v>587.62854000000004</v>
      </c>
      <c r="AE489" s="1">
        <v>1.176009537E-3</v>
      </c>
      <c r="AK489" s="1">
        <v>587.74682619999999</v>
      </c>
      <c r="AL489" s="1">
        <v>1.217304161E-4</v>
      </c>
      <c r="AQ489" s="1">
        <v>587.39190670000005</v>
      </c>
      <c r="AR489" s="1">
        <v>1.2205096430000001E-3</v>
      </c>
      <c r="AX489" s="1">
        <v>587.62854000000004</v>
      </c>
      <c r="AY489" s="1">
        <v>1.2284747789999999E-3</v>
      </c>
    </row>
    <row r="490" spans="1:51" x14ac:dyDescent="0.3">
      <c r="A490" s="1">
        <v>587.51025389999995</v>
      </c>
      <c r="B490" s="1">
        <v>-1.187369126E-4</v>
      </c>
      <c r="I490" s="1">
        <v>587.62854000000004</v>
      </c>
      <c r="J490" s="1">
        <v>7.6433696089999999E-4</v>
      </c>
      <c r="P490" s="1">
        <v>588.22003170000005</v>
      </c>
      <c r="Q490" s="1">
        <v>4.6757678499999999E-4</v>
      </c>
      <c r="W490" s="1">
        <v>587.62854000000004</v>
      </c>
      <c r="X490" s="1">
        <v>9.0747827199999997E-4</v>
      </c>
      <c r="AD490" s="1">
        <v>587.74682619999999</v>
      </c>
      <c r="AE490" s="1">
        <v>1.8714202449999999E-4</v>
      </c>
      <c r="AK490" s="1">
        <v>587.86511229999996</v>
      </c>
      <c r="AL490" s="1">
        <v>9.6812285479999996E-4</v>
      </c>
      <c r="AQ490" s="1">
        <v>587.51025389999995</v>
      </c>
      <c r="AR490" s="1">
        <v>1.602203265E-4</v>
      </c>
      <c r="AX490" s="1">
        <v>587.74682619999999</v>
      </c>
      <c r="AY490" s="1">
        <v>3.138047759E-4</v>
      </c>
    </row>
    <row r="491" spans="1:51" x14ac:dyDescent="0.3">
      <c r="A491" s="1">
        <v>587.62854000000004</v>
      </c>
      <c r="B491" s="1">
        <v>7.163131959E-4</v>
      </c>
      <c r="I491" s="1">
        <v>587.74682619999999</v>
      </c>
      <c r="J491" s="1">
        <v>-2.176876442E-4</v>
      </c>
      <c r="P491" s="1">
        <v>588.33831789999999</v>
      </c>
      <c r="Q491" s="1">
        <v>6.4752256730000004E-4</v>
      </c>
      <c r="W491" s="1">
        <v>587.74682619999999</v>
      </c>
      <c r="X491" s="1">
        <v>-3.9218601159999997E-5</v>
      </c>
      <c r="AD491" s="1">
        <v>587.86511229999996</v>
      </c>
      <c r="AE491" s="1">
        <v>1.0381293250000001E-3</v>
      </c>
      <c r="AK491" s="1">
        <v>587.98339840000006</v>
      </c>
      <c r="AL491" s="1">
        <v>9.9796416179999999E-5</v>
      </c>
      <c r="AQ491" s="1">
        <v>587.62854000000004</v>
      </c>
      <c r="AR491" s="1">
        <v>1.170036267E-3</v>
      </c>
      <c r="AX491" s="1">
        <v>587.86511229999996</v>
      </c>
      <c r="AY491" s="1">
        <v>1.162305591E-3</v>
      </c>
    </row>
    <row r="492" spans="1:51" x14ac:dyDescent="0.3">
      <c r="A492" s="1">
        <v>587.74682619999999</v>
      </c>
      <c r="B492" s="1">
        <v>-1.2259386129999999E-4</v>
      </c>
      <c r="I492" s="1">
        <v>587.86511229999996</v>
      </c>
      <c r="J492" s="1">
        <v>6.8455160359999999E-4</v>
      </c>
      <c r="P492" s="1">
        <v>588.45666500000004</v>
      </c>
      <c r="Q492" s="1">
        <v>1.3457957540000001E-4</v>
      </c>
      <c r="W492" s="1">
        <v>587.86511229999996</v>
      </c>
      <c r="X492" s="1">
        <v>7.6660281050000003E-4</v>
      </c>
      <c r="AD492" s="1">
        <v>587.98339840000006</v>
      </c>
      <c r="AE492" s="1">
        <v>1.778982842E-4</v>
      </c>
      <c r="AK492" s="1">
        <v>588.10174559999996</v>
      </c>
      <c r="AL492" s="1">
        <v>7.9933338569999999E-4</v>
      </c>
      <c r="AQ492" s="1">
        <v>587.74682619999999</v>
      </c>
      <c r="AR492" s="1">
        <v>2.2989840359999999E-4</v>
      </c>
      <c r="AX492" s="1">
        <v>587.98339840000006</v>
      </c>
      <c r="AY492" s="1">
        <v>2.9047153659999999E-4</v>
      </c>
    </row>
    <row r="493" spans="1:51" x14ac:dyDescent="0.3">
      <c r="A493" s="1">
        <v>587.86511229999996</v>
      </c>
      <c r="B493" s="1">
        <v>5.6081172080000002E-4</v>
      </c>
      <c r="I493" s="1">
        <v>587.98339840000006</v>
      </c>
      <c r="J493" s="1">
        <v>-1.8833928330000001E-4</v>
      </c>
      <c r="P493" s="1">
        <v>588.57495119999999</v>
      </c>
      <c r="Q493" s="1">
        <v>4.545586416E-4</v>
      </c>
      <c r="W493" s="1">
        <v>587.98339840000006</v>
      </c>
      <c r="X493" s="1">
        <v>-6.9919551610000006E-5</v>
      </c>
      <c r="AD493" s="1">
        <v>588.10174559999996</v>
      </c>
      <c r="AE493" s="1">
        <v>8.9038914299999997E-4</v>
      </c>
      <c r="AK493" s="1">
        <v>588.22003170000005</v>
      </c>
      <c r="AL493" s="1">
        <v>7.0886011239999997E-4</v>
      </c>
      <c r="AQ493" s="1">
        <v>587.86511229999996</v>
      </c>
      <c r="AR493" s="1">
        <v>9.9798978769999997E-4</v>
      </c>
      <c r="AX493" s="1">
        <v>588.10174559999996</v>
      </c>
      <c r="AY493" s="1">
        <v>1.076639397E-3</v>
      </c>
    </row>
    <row r="494" spans="1:51" x14ac:dyDescent="0.3">
      <c r="A494" s="1">
        <v>587.98339840000006</v>
      </c>
      <c r="B494" s="1">
        <v>-1.17339383E-4</v>
      </c>
      <c r="I494" s="1">
        <v>588.10174559999996</v>
      </c>
      <c r="J494" s="1">
        <v>4.6892656250000002E-4</v>
      </c>
      <c r="P494" s="1">
        <v>588.69323729999996</v>
      </c>
      <c r="Q494" s="1">
        <v>4.0657132559999997E-6</v>
      </c>
      <c r="W494" s="1">
        <v>588.10174559999996</v>
      </c>
      <c r="X494" s="1">
        <v>6.3420942749999997E-4</v>
      </c>
      <c r="AD494" s="1">
        <v>588.22003170000005</v>
      </c>
      <c r="AE494" s="1">
        <v>8.3794951210000004E-4</v>
      </c>
      <c r="AK494" s="1">
        <v>588.33831789999999</v>
      </c>
      <c r="AL494" s="1">
        <v>9.1571995289999996E-4</v>
      </c>
      <c r="AQ494" s="1">
        <v>587.98339840000006</v>
      </c>
      <c r="AR494" s="1">
        <v>1.392828126E-4</v>
      </c>
      <c r="AX494" s="1">
        <v>588.22003170000005</v>
      </c>
      <c r="AY494" s="1">
        <v>9.9625252189999998E-4</v>
      </c>
    </row>
    <row r="495" spans="1:51" x14ac:dyDescent="0.3">
      <c r="A495" s="1">
        <v>588.10174559999996</v>
      </c>
      <c r="B495" s="1">
        <v>4.987457069E-4</v>
      </c>
      <c r="I495" s="1">
        <v>588.22003170000005</v>
      </c>
      <c r="J495" s="1">
        <v>4.3940710019999999E-4</v>
      </c>
      <c r="P495" s="1">
        <v>588.81158449999998</v>
      </c>
      <c r="Q495" s="1">
        <v>5.0411128900000005E-4</v>
      </c>
      <c r="W495" s="1">
        <v>588.22003170000005</v>
      </c>
      <c r="X495" s="1">
        <v>5.4555077800000004E-4</v>
      </c>
      <c r="AD495" s="1">
        <v>588.33831789999999</v>
      </c>
      <c r="AE495" s="1">
        <v>9.8114903080000009E-4</v>
      </c>
      <c r="AK495" s="1">
        <v>588.45666500000004</v>
      </c>
      <c r="AL495" s="1">
        <v>4.3980398909999999E-4</v>
      </c>
      <c r="AQ495" s="1">
        <v>588.10174559999996</v>
      </c>
      <c r="AR495" s="1">
        <v>9.2855491680000001E-4</v>
      </c>
      <c r="AX495" s="1">
        <v>588.33831789999999</v>
      </c>
      <c r="AY495" s="1">
        <v>1.1565039169999999E-3</v>
      </c>
    </row>
    <row r="496" spans="1:51" x14ac:dyDescent="0.3">
      <c r="A496" s="1">
        <v>588.22003170000005</v>
      </c>
      <c r="B496" s="1">
        <v>2.3395183959999999E-4</v>
      </c>
      <c r="I496" s="1">
        <v>588.33831789999999</v>
      </c>
      <c r="J496" s="1">
        <v>5.5176985920000002E-4</v>
      </c>
      <c r="P496" s="1">
        <v>588.92993160000003</v>
      </c>
      <c r="Q496" s="1">
        <v>2.6611919750000001E-4</v>
      </c>
      <c r="W496" s="1">
        <v>588.33831789999999</v>
      </c>
      <c r="X496" s="1">
        <v>7.3746789709999998E-4</v>
      </c>
      <c r="AD496" s="1">
        <v>588.45666500000004</v>
      </c>
      <c r="AE496" s="1">
        <v>4.7532815370000001E-4</v>
      </c>
      <c r="AK496" s="1">
        <v>588.57495119999999</v>
      </c>
      <c r="AL496" s="1">
        <v>6.804804434E-4</v>
      </c>
      <c r="AQ496" s="1">
        <v>588.22003170000005</v>
      </c>
      <c r="AR496" s="1">
        <v>8.8334287279999998E-4</v>
      </c>
      <c r="AX496" s="1">
        <v>588.45666500000004</v>
      </c>
      <c r="AY496" s="1">
        <v>6.1330862809999998E-4</v>
      </c>
    </row>
    <row r="497" spans="1:51" x14ac:dyDescent="0.3">
      <c r="A497" s="1">
        <v>588.33831789999999</v>
      </c>
      <c r="B497" s="1">
        <v>5.5983249330000004E-4</v>
      </c>
      <c r="I497" s="1">
        <v>588.45666500000004</v>
      </c>
      <c r="J497" s="1">
        <v>7.3794188209999999E-5</v>
      </c>
      <c r="P497" s="1">
        <v>589.04821779999997</v>
      </c>
      <c r="Q497" s="1">
        <v>7.9263251969999998E-4</v>
      </c>
      <c r="W497" s="1">
        <v>588.45666500000004</v>
      </c>
      <c r="X497" s="1">
        <v>2.323580848E-4</v>
      </c>
      <c r="AD497" s="1">
        <v>588.57495119999999</v>
      </c>
      <c r="AE497" s="1">
        <v>8.0023077319999998E-4</v>
      </c>
      <c r="AK497" s="1">
        <v>588.69323729999996</v>
      </c>
      <c r="AL497" s="1">
        <v>2.4778721850000001E-4</v>
      </c>
      <c r="AQ497" s="1">
        <v>588.33831789999999</v>
      </c>
      <c r="AR497" s="1">
        <v>1.033898559E-3</v>
      </c>
      <c r="AX497" s="1">
        <v>588.57495119999999</v>
      </c>
      <c r="AY497" s="1">
        <v>9.4825442649999997E-4</v>
      </c>
    </row>
    <row r="498" spans="1:51" x14ac:dyDescent="0.3">
      <c r="A498" s="1">
        <v>588.45666500000004</v>
      </c>
      <c r="B498" s="1">
        <v>2.0486866559999999E-5</v>
      </c>
      <c r="I498" s="1">
        <v>588.57495119999999</v>
      </c>
      <c r="J498" s="1">
        <v>3.8634301750000002E-4</v>
      </c>
      <c r="P498" s="1">
        <v>589.16656490000003</v>
      </c>
      <c r="Q498" s="1">
        <v>-6.5685613660000004E-5</v>
      </c>
      <c r="W498" s="1">
        <v>588.57495119999999</v>
      </c>
      <c r="X498" s="1">
        <v>5.3991272579999999E-4</v>
      </c>
      <c r="AD498" s="1">
        <v>588.69323729999996</v>
      </c>
      <c r="AE498" s="1">
        <v>3.1132705040000001E-4</v>
      </c>
      <c r="AK498" s="1">
        <v>588.81158449999998</v>
      </c>
      <c r="AL498" s="1">
        <v>7.7223288830000005E-4</v>
      </c>
      <c r="AQ498" s="1">
        <v>588.45666500000004</v>
      </c>
      <c r="AR498" s="1">
        <v>4.7866796379999999E-4</v>
      </c>
      <c r="AX498" s="1">
        <v>588.69323729999996</v>
      </c>
      <c r="AY498" s="1">
        <v>4.6321557599999998E-4</v>
      </c>
    </row>
    <row r="499" spans="1:51" x14ac:dyDescent="0.3">
      <c r="A499" s="1">
        <v>588.57495119999999</v>
      </c>
      <c r="B499" s="1">
        <v>4.554683692E-4</v>
      </c>
      <c r="I499" s="1">
        <v>588.69323729999996</v>
      </c>
      <c r="J499" s="1">
        <v>-5.8164579969999998E-5</v>
      </c>
      <c r="P499" s="1">
        <v>589.28485109999997</v>
      </c>
      <c r="Q499" s="1">
        <v>1.281328266E-3</v>
      </c>
      <c r="W499" s="1">
        <v>588.69323729999996</v>
      </c>
      <c r="X499" s="1">
        <v>6.7297412900000001E-5</v>
      </c>
      <c r="AD499" s="1">
        <v>588.81158449999998</v>
      </c>
      <c r="AE499" s="1">
        <v>8.0656248610000002E-4</v>
      </c>
      <c r="AK499" s="1">
        <v>588.92993160000003</v>
      </c>
      <c r="AL499" s="1">
        <v>5.6468899130000002E-4</v>
      </c>
      <c r="AQ499" s="1">
        <v>588.57495119999999</v>
      </c>
      <c r="AR499" s="1">
        <v>7.9551525410000005E-4</v>
      </c>
      <c r="AX499" s="1">
        <v>588.81158449999998</v>
      </c>
      <c r="AY499" s="1">
        <v>1.0315206599999999E-3</v>
      </c>
    </row>
    <row r="500" spans="1:51" x14ac:dyDescent="0.3">
      <c r="A500" s="1">
        <v>588.69323729999996</v>
      </c>
      <c r="B500" s="1">
        <v>-9.6580668470000003E-5</v>
      </c>
      <c r="I500" s="1">
        <v>588.81158449999998</v>
      </c>
      <c r="J500" s="1">
        <v>4.014017468E-4</v>
      </c>
      <c r="P500" s="1">
        <v>589.40319820000002</v>
      </c>
      <c r="Q500" s="1">
        <v>6.9610592619999995E-5</v>
      </c>
      <c r="W500" s="1">
        <v>588.81158449999998</v>
      </c>
      <c r="X500" s="1">
        <v>5.8415438980000004E-4</v>
      </c>
      <c r="AD500" s="1">
        <v>588.92993160000003</v>
      </c>
      <c r="AE500" s="1">
        <v>6.4085342459999995E-4</v>
      </c>
      <c r="AK500" s="1">
        <v>589.04821779999997</v>
      </c>
      <c r="AL500" s="1">
        <v>1.138336491E-3</v>
      </c>
      <c r="AQ500" s="1">
        <v>588.69323729999996</v>
      </c>
      <c r="AR500" s="1">
        <v>3.6369721060000002E-4</v>
      </c>
      <c r="AX500" s="1">
        <v>588.92993160000003</v>
      </c>
      <c r="AY500" s="1">
        <v>8.3954137520000005E-4</v>
      </c>
    </row>
    <row r="501" spans="1:51" x14ac:dyDescent="0.3">
      <c r="A501" s="1">
        <v>588.81158449999998</v>
      </c>
      <c r="B501" s="1">
        <v>5.2166718520000005E-4</v>
      </c>
      <c r="I501" s="1">
        <v>588.92993160000003</v>
      </c>
      <c r="J501" s="1">
        <v>1.5666444959999999E-4</v>
      </c>
      <c r="P501" s="1">
        <v>589.52154540000004</v>
      </c>
      <c r="Q501" s="1">
        <v>8.7604759029999999E-4</v>
      </c>
      <c r="W501" s="1">
        <v>588.92993160000003</v>
      </c>
      <c r="X501" s="1">
        <v>2.6985551810000002E-4</v>
      </c>
      <c r="AD501" s="1">
        <v>589.04821779999997</v>
      </c>
      <c r="AE501" s="1">
        <v>1.169526484E-3</v>
      </c>
      <c r="AK501" s="1">
        <v>589.16656490000003</v>
      </c>
      <c r="AL501" s="1">
        <v>1.564228005E-4</v>
      </c>
      <c r="AQ501" s="1">
        <v>588.81158449999998</v>
      </c>
      <c r="AR501" s="1">
        <v>9.1864517890000001E-4</v>
      </c>
      <c r="AX501" s="1">
        <v>589.04821779999997</v>
      </c>
      <c r="AY501" s="1">
        <v>1.392605249E-3</v>
      </c>
    </row>
    <row r="502" spans="1:51" x14ac:dyDescent="0.3">
      <c r="A502" s="1">
        <v>588.92993160000003</v>
      </c>
      <c r="B502" s="1">
        <v>1.347926882E-4</v>
      </c>
      <c r="I502" s="1">
        <v>589.04821779999997</v>
      </c>
      <c r="J502" s="1">
        <v>7.7197450449999997E-4</v>
      </c>
      <c r="P502" s="1">
        <v>589.63989260000005</v>
      </c>
      <c r="Q502" s="1">
        <v>2.6473615429999998E-4</v>
      </c>
      <c r="W502" s="1">
        <v>589.04821779999997</v>
      </c>
      <c r="X502" s="1">
        <v>9.1925682499999998E-4</v>
      </c>
      <c r="AD502" s="1">
        <v>589.16656490000003</v>
      </c>
      <c r="AE502" s="1">
        <v>2.420886449E-4</v>
      </c>
      <c r="AK502" s="1">
        <v>589.28485109999997</v>
      </c>
      <c r="AL502" s="1">
        <v>1.6569526629999999E-3</v>
      </c>
      <c r="AQ502" s="1">
        <v>588.92993160000003</v>
      </c>
      <c r="AR502" s="1">
        <v>6.775739603E-4</v>
      </c>
      <c r="AX502" s="1">
        <v>589.16656490000003</v>
      </c>
      <c r="AY502" s="1">
        <v>4.2811769530000002E-4</v>
      </c>
    </row>
    <row r="503" spans="1:51" x14ac:dyDescent="0.3">
      <c r="A503" s="1">
        <v>589.04821779999997</v>
      </c>
      <c r="B503" s="1">
        <v>6.654883618E-4</v>
      </c>
      <c r="I503" s="1">
        <v>589.16656490000003</v>
      </c>
      <c r="J503" s="1">
        <v>-1.5723012620000001E-4</v>
      </c>
      <c r="P503" s="1">
        <v>589.75817870000003</v>
      </c>
      <c r="Q503" s="1">
        <v>1.0063210499999999E-3</v>
      </c>
      <c r="W503" s="1">
        <v>589.16656490000003</v>
      </c>
      <c r="X503" s="1">
        <v>-2.952831892E-5</v>
      </c>
      <c r="AD503" s="1">
        <v>589.28485109999997</v>
      </c>
      <c r="AE503" s="1">
        <v>1.6912718999999999E-3</v>
      </c>
      <c r="AK503" s="1">
        <v>589.40319820000002</v>
      </c>
      <c r="AL503" s="1">
        <v>3.3124210309999998E-4</v>
      </c>
      <c r="AQ503" s="1">
        <v>589.04821779999997</v>
      </c>
      <c r="AR503" s="1">
        <v>1.2503887989999999E-3</v>
      </c>
      <c r="AX503" s="1">
        <v>589.28485109999997</v>
      </c>
      <c r="AY503" s="1">
        <v>1.9405412019999999E-3</v>
      </c>
    </row>
    <row r="504" spans="1:51" x14ac:dyDescent="0.3">
      <c r="A504" s="1">
        <v>589.16656490000003</v>
      </c>
      <c r="B504" s="1">
        <v>-1.3796736310000001E-4</v>
      </c>
      <c r="I504" s="1">
        <v>589.28485109999997</v>
      </c>
      <c r="J504" s="1">
        <v>1.2075430710000001E-3</v>
      </c>
      <c r="P504" s="1">
        <v>589.87652590000005</v>
      </c>
      <c r="Q504" s="1">
        <v>-8.188279025E-5</v>
      </c>
      <c r="W504" s="1">
        <v>589.28485109999997</v>
      </c>
      <c r="X504" s="1">
        <v>1.382013899E-3</v>
      </c>
      <c r="AD504" s="1">
        <v>589.40319820000002</v>
      </c>
      <c r="AE504" s="1">
        <v>4.5560090800000002E-4</v>
      </c>
      <c r="AK504" s="1">
        <v>589.52154540000004</v>
      </c>
      <c r="AL504" s="1">
        <v>1.2468786439999999E-3</v>
      </c>
      <c r="AQ504" s="1">
        <v>589.16656490000003</v>
      </c>
      <c r="AR504" s="1">
        <v>3.5243519229999999E-4</v>
      </c>
      <c r="AX504" s="1">
        <v>589.40319820000002</v>
      </c>
      <c r="AY504" s="1">
        <v>6.5577705389999999E-4</v>
      </c>
    </row>
    <row r="505" spans="1:51" x14ac:dyDescent="0.3">
      <c r="A505" s="1">
        <v>589.28485109999997</v>
      </c>
      <c r="B505" s="1">
        <v>1.0368123180000001E-3</v>
      </c>
      <c r="I505" s="1">
        <v>589.40319820000002</v>
      </c>
      <c r="J505" s="1">
        <v>6.2898747269999995E-5</v>
      </c>
      <c r="P505" s="1">
        <v>589.99487299999998</v>
      </c>
      <c r="Q505" s="1">
        <v>8.3026522769999998E-4</v>
      </c>
      <c r="W505" s="1">
        <v>589.40319820000002</v>
      </c>
      <c r="X505" s="1">
        <v>1.8801329129999999E-4</v>
      </c>
      <c r="AD505" s="1">
        <v>589.52154540000004</v>
      </c>
      <c r="AE505" s="1">
        <v>1.2817976530000001E-3</v>
      </c>
      <c r="AK505" s="1">
        <v>589.63989260000005</v>
      </c>
      <c r="AL505" s="1">
        <v>6.051737E-4</v>
      </c>
      <c r="AQ505" s="1">
        <v>589.28485109999997</v>
      </c>
      <c r="AR505" s="1">
        <v>1.8106579080000001E-3</v>
      </c>
      <c r="AX505" s="1">
        <v>589.52154540000004</v>
      </c>
      <c r="AY505" s="1">
        <v>1.5582031340000001E-3</v>
      </c>
    </row>
    <row r="506" spans="1:51" x14ac:dyDescent="0.3">
      <c r="A506" s="1">
        <v>589.40319820000002</v>
      </c>
      <c r="B506" s="1">
        <v>-1.366045217E-5</v>
      </c>
      <c r="I506" s="1">
        <v>589.52154540000004</v>
      </c>
      <c r="J506" s="1">
        <v>7.8934349589999996E-4</v>
      </c>
      <c r="P506" s="1">
        <v>590.1132202</v>
      </c>
      <c r="Q506" s="1">
        <v>4.9066456270000002E-4</v>
      </c>
      <c r="W506" s="1">
        <v>589.52154540000004</v>
      </c>
      <c r="X506" s="1">
        <v>9.8711252210000001E-4</v>
      </c>
      <c r="AD506" s="1">
        <v>589.63989260000005</v>
      </c>
      <c r="AE506" s="1">
        <v>6.9028709549999998E-4</v>
      </c>
      <c r="AK506" s="1">
        <v>589.75817870000003</v>
      </c>
      <c r="AL506" s="1">
        <v>1.3931315630000001E-3</v>
      </c>
      <c r="AQ506" s="1">
        <v>589.40319820000002</v>
      </c>
      <c r="AR506" s="1">
        <v>4.8154455730000002E-4</v>
      </c>
      <c r="AX506" s="1">
        <v>589.63989260000005</v>
      </c>
      <c r="AY506" s="1">
        <v>9.1644143689999995E-4</v>
      </c>
    </row>
    <row r="507" spans="1:51" x14ac:dyDescent="0.3">
      <c r="A507" s="1">
        <v>589.52154540000004</v>
      </c>
      <c r="B507" s="1">
        <v>7.7690219040000002E-4</v>
      </c>
      <c r="I507" s="1">
        <v>589.63989260000005</v>
      </c>
      <c r="J507" s="1">
        <v>2.1082595050000001E-4</v>
      </c>
      <c r="P507" s="1">
        <v>590.23156740000002</v>
      </c>
      <c r="Q507" s="1">
        <v>9.9036260509999989E-4</v>
      </c>
      <c r="W507" s="1">
        <v>589.63989260000005</v>
      </c>
      <c r="X507" s="1">
        <v>3.7178018829999999E-4</v>
      </c>
      <c r="AD507" s="1">
        <v>589.75817870000003</v>
      </c>
      <c r="AE507" s="1">
        <v>1.4426946870000001E-3</v>
      </c>
      <c r="AK507" s="1">
        <v>589.87652590000005</v>
      </c>
      <c r="AL507" s="1">
        <v>2.546486503E-4</v>
      </c>
      <c r="AQ507" s="1">
        <v>589.52154540000004</v>
      </c>
      <c r="AR507" s="1">
        <v>1.37286121E-3</v>
      </c>
      <c r="AX507" s="1">
        <v>589.75817870000003</v>
      </c>
      <c r="AY507" s="1">
        <v>1.697780448E-3</v>
      </c>
    </row>
    <row r="508" spans="1:51" x14ac:dyDescent="0.3">
      <c r="A508" s="1">
        <v>589.63989260000005</v>
      </c>
      <c r="B508" s="1">
        <v>1.0754887630000001E-4</v>
      </c>
      <c r="I508" s="1">
        <v>589.75817870000003</v>
      </c>
      <c r="J508" s="1">
        <v>9.5421430889999998E-4</v>
      </c>
      <c r="P508" s="1">
        <v>590.34991460000003</v>
      </c>
      <c r="Q508" s="1">
        <v>1.120688976E-4</v>
      </c>
      <c r="W508" s="1">
        <v>589.75817870000003</v>
      </c>
      <c r="X508" s="1">
        <v>1.1105025190000001E-3</v>
      </c>
      <c r="AD508" s="1">
        <v>589.87652590000005</v>
      </c>
      <c r="AE508" s="1">
        <v>3.2810145059999999E-4</v>
      </c>
      <c r="AK508" s="1">
        <v>589.99487299999998</v>
      </c>
      <c r="AL508" s="1">
        <v>1.2216559840000001E-3</v>
      </c>
      <c r="AQ508" s="1">
        <v>589.63989260000005</v>
      </c>
      <c r="AR508" s="1">
        <v>7.3478574630000005E-4</v>
      </c>
      <c r="AX508" s="1">
        <v>589.87652590000005</v>
      </c>
      <c r="AY508" s="1">
        <v>5.1690364490000003E-4</v>
      </c>
    </row>
    <row r="509" spans="1:51" x14ac:dyDescent="0.3">
      <c r="A509" s="1">
        <v>589.75817870000003</v>
      </c>
      <c r="B509" s="1">
        <v>8.4479118229999998E-4</v>
      </c>
      <c r="I509" s="1">
        <v>589.87652590000005</v>
      </c>
      <c r="J509" s="1">
        <v>-1.7560205010000001E-4</v>
      </c>
      <c r="P509" s="1">
        <v>590.46826169999997</v>
      </c>
      <c r="Q509" s="1">
        <v>6.7467283219999996E-4</v>
      </c>
      <c r="W509" s="1">
        <v>589.87652590000005</v>
      </c>
      <c r="X509" s="1">
        <v>-1.0814399049999999E-6</v>
      </c>
      <c r="AD509" s="1">
        <v>589.99487299999998</v>
      </c>
      <c r="AE509" s="1">
        <v>1.2883552119999999E-3</v>
      </c>
      <c r="AK509" s="1">
        <v>590.1132202</v>
      </c>
      <c r="AL509" s="1">
        <v>8.6645723789999999E-4</v>
      </c>
      <c r="AQ509" s="1">
        <v>589.75817870000003</v>
      </c>
      <c r="AR509" s="1">
        <v>1.5380438419999999E-3</v>
      </c>
      <c r="AX509" s="1">
        <v>589.99487299999998</v>
      </c>
      <c r="AY509" s="1">
        <v>1.5084532790000001E-3</v>
      </c>
    </row>
    <row r="510" spans="1:51" x14ac:dyDescent="0.3">
      <c r="A510" s="1">
        <v>589.87652590000005</v>
      </c>
      <c r="B510" s="1">
        <v>-1.3613745980000001E-4</v>
      </c>
      <c r="I510" s="1">
        <v>589.99487299999998</v>
      </c>
      <c r="J510" s="1">
        <v>7.4009480889999999E-4</v>
      </c>
      <c r="P510" s="1">
        <v>590.58660889999999</v>
      </c>
      <c r="Q510" s="1">
        <v>3.5582680719999999E-4</v>
      </c>
      <c r="W510" s="1">
        <v>589.99487299999998</v>
      </c>
      <c r="X510" s="1">
        <v>9.6992310139999997E-4</v>
      </c>
      <c r="AD510" s="1">
        <v>590.1132202</v>
      </c>
      <c r="AE510" s="1">
        <v>9.3039154310000001E-4</v>
      </c>
      <c r="AK510" s="1">
        <v>590.23156740000002</v>
      </c>
      <c r="AL510" s="1">
        <v>1.398495166E-3</v>
      </c>
      <c r="AQ510" s="1">
        <v>589.87652590000005</v>
      </c>
      <c r="AR510" s="1">
        <v>3.2570317849999999E-4</v>
      </c>
      <c r="AX510" s="1">
        <v>590.1132202</v>
      </c>
      <c r="AY510" s="1">
        <v>1.2063324679999999E-3</v>
      </c>
    </row>
    <row r="511" spans="1:51" x14ac:dyDescent="0.3">
      <c r="A511" s="1">
        <v>589.99487299999998</v>
      </c>
      <c r="B511" s="1">
        <v>7.4095075250000001E-4</v>
      </c>
      <c r="I511" s="1">
        <v>590.1132202</v>
      </c>
      <c r="J511" s="1">
        <v>4.2272394060000003E-4</v>
      </c>
      <c r="P511" s="1">
        <v>590.7049561</v>
      </c>
      <c r="Q511" s="1">
        <v>3.6307485420000003E-4</v>
      </c>
      <c r="W511" s="1">
        <v>590.1132202</v>
      </c>
      <c r="X511" s="1">
        <v>6.1038788410000002E-4</v>
      </c>
      <c r="AD511" s="1">
        <v>590.23156740000002</v>
      </c>
      <c r="AE511" s="1">
        <v>1.392675564E-3</v>
      </c>
      <c r="AK511" s="1">
        <v>590.34991460000003</v>
      </c>
      <c r="AL511" s="1">
        <v>3.9579125590000002E-4</v>
      </c>
      <c r="AQ511" s="1">
        <v>589.99487299999998</v>
      </c>
      <c r="AR511" s="1">
        <v>1.303106779E-3</v>
      </c>
      <c r="AX511" s="1">
        <v>590.23156740000002</v>
      </c>
      <c r="AY511" s="1">
        <v>1.682442147E-3</v>
      </c>
    </row>
    <row r="512" spans="1:51" x14ac:dyDescent="0.3">
      <c r="A512" s="1">
        <v>590.1132202</v>
      </c>
      <c r="B512" s="1">
        <v>2.5965683740000002E-4</v>
      </c>
      <c r="I512" s="1">
        <v>590.23156740000002</v>
      </c>
      <c r="J512" s="1">
        <v>9.2873390529999995E-4</v>
      </c>
      <c r="P512" s="1">
        <v>590.82330320000005</v>
      </c>
      <c r="Q512" s="1">
        <v>3.9048260080000002E-4</v>
      </c>
      <c r="W512" s="1">
        <v>590.23156740000002</v>
      </c>
      <c r="X512" s="1">
        <v>1.0925965620000001E-3</v>
      </c>
      <c r="AD512" s="1">
        <v>590.34991460000003</v>
      </c>
      <c r="AE512" s="1">
        <v>4.572717589E-4</v>
      </c>
      <c r="AK512" s="1">
        <v>590.46826169999997</v>
      </c>
      <c r="AL512" s="1">
        <v>1.0009154210000001E-3</v>
      </c>
      <c r="AQ512" s="1">
        <v>590.1132202</v>
      </c>
      <c r="AR512" s="1">
        <v>1.055638655E-3</v>
      </c>
      <c r="AX512" s="1">
        <v>590.34991460000003</v>
      </c>
      <c r="AY512" s="1">
        <v>7.8532454790000001E-4</v>
      </c>
    </row>
    <row r="513" spans="1:51" x14ac:dyDescent="0.3">
      <c r="A513" s="1">
        <v>590.23156740000002</v>
      </c>
      <c r="B513" s="1">
        <v>7.6656561580000005E-4</v>
      </c>
      <c r="I513" s="1">
        <v>590.34991460000003</v>
      </c>
      <c r="J513" s="1">
        <v>-1.1273444219999999E-5</v>
      </c>
      <c r="P513" s="1">
        <v>590.94171140000003</v>
      </c>
      <c r="Q513" s="1">
        <v>7.1583513639999997E-4</v>
      </c>
      <c r="W513" s="1">
        <v>590.34991460000003</v>
      </c>
      <c r="X513" s="1">
        <v>1.7333131109999999E-4</v>
      </c>
      <c r="AD513" s="1">
        <v>590.46826169999997</v>
      </c>
      <c r="AE513" s="1">
        <v>9.9625845910000007E-4</v>
      </c>
      <c r="AK513" s="1">
        <v>590.58660889999999</v>
      </c>
      <c r="AL513" s="1">
        <v>7.6393102060000003E-4</v>
      </c>
      <c r="AQ513" s="1">
        <v>590.23156740000002</v>
      </c>
      <c r="AR513" s="1">
        <v>1.493360265E-3</v>
      </c>
      <c r="AX513" s="1">
        <v>590.46826169999997</v>
      </c>
      <c r="AY513" s="1">
        <v>1.30914175E-3</v>
      </c>
    </row>
    <row r="514" spans="1:51" x14ac:dyDescent="0.3">
      <c r="A514" s="1">
        <v>590.34991460000003</v>
      </c>
      <c r="B514" s="1">
        <v>1.5935574989999999E-5</v>
      </c>
      <c r="I514" s="1">
        <v>590.46826169999997</v>
      </c>
      <c r="J514" s="1">
        <v>5.4453039769999999E-4</v>
      </c>
      <c r="P514" s="1">
        <v>591.06005860000005</v>
      </c>
      <c r="Q514" s="1">
        <v>2.2536180040000001E-4</v>
      </c>
      <c r="W514" s="1">
        <v>590.46826169999997</v>
      </c>
      <c r="X514" s="1">
        <v>6.9105514560000004E-4</v>
      </c>
      <c r="AD514" s="1">
        <v>590.58660889999999</v>
      </c>
      <c r="AE514" s="1">
        <v>7.798197912E-4</v>
      </c>
      <c r="AK514" s="1">
        <v>590.7049561</v>
      </c>
      <c r="AL514" s="1">
        <v>7.1411766110000005E-4</v>
      </c>
      <c r="AQ514" s="1">
        <v>590.34991460000003</v>
      </c>
      <c r="AR514" s="1">
        <v>5.9680797859999995E-4</v>
      </c>
      <c r="AX514" s="1">
        <v>590.58660889999999</v>
      </c>
      <c r="AY514" s="1">
        <v>1.0851457480000001E-3</v>
      </c>
    </row>
    <row r="515" spans="1:51" x14ac:dyDescent="0.3">
      <c r="A515" s="1">
        <v>590.46826169999997</v>
      </c>
      <c r="B515" s="1">
        <v>6.0544547159999997E-4</v>
      </c>
      <c r="I515" s="1">
        <v>590.58660889999999</v>
      </c>
      <c r="J515" s="1">
        <v>2.9257664569999999E-4</v>
      </c>
      <c r="P515" s="1">
        <v>591.17840579999995</v>
      </c>
      <c r="Q515" s="1">
        <v>1.0310846849999999E-3</v>
      </c>
      <c r="W515" s="1">
        <v>590.58660889999999</v>
      </c>
      <c r="X515" s="1">
        <v>4.7198400719999998E-4</v>
      </c>
      <c r="AD515" s="1">
        <v>590.7049561</v>
      </c>
      <c r="AE515" s="1">
        <v>6.8104470849999999E-4</v>
      </c>
      <c r="AK515" s="1">
        <v>590.82330320000005</v>
      </c>
      <c r="AL515" s="1">
        <v>7.4890180259999997E-4</v>
      </c>
      <c r="AQ515" s="1">
        <v>590.46826169999997</v>
      </c>
      <c r="AR515" s="1">
        <v>1.1479998939999999E-3</v>
      </c>
      <c r="AX515" s="1">
        <v>590.7049561</v>
      </c>
      <c r="AY515" s="1">
        <v>9.4090896890000001E-4</v>
      </c>
    </row>
    <row r="516" spans="1:51" x14ac:dyDescent="0.3">
      <c r="A516" s="1">
        <v>590.58660889999999</v>
      </c>
      <c r="B516" s="1">
        <v>1.549465815E-4</v>
      </c>
      <c r="I516" s="1">
        <v>590.7049561</v>
      </c>
      <c r="J516" s="1">
        <v>3.1979641059999998E-4</v>
      </c>
      <c r="P516" s="1">
        <v>591.2967529</v>
      </c>
      <c r="Q516" s="1">
        <v>1.3879443939999999E-5</v>
      </c>
      <c r="W516" s="1">
        <v>590.7049561</v>
      </c>
      <c r="X516" s="1">
        <v>3.8006313839999999E-4</v>
      </c>
      <c r="AD516" s="1">
        <v>590.82330320000005</v>
      </c>
      <c r="AE516" s="1">
        <v>8.3142257060000004E-4</v>
      </c>
      <c r="AK516" s="1">
        <v>590.94171140000003</v>
      </c>
      <c r="AL516" s="1">
        <v>1.106296899E-3</v>
      </c>
      <c r="AQ516" s="1">
        <v>590.58660889999999</v>
      </c>
      <c r="AR516" s="1">
        <v>8.9421472509999995E-4</v>
      </c>
      <c r="AX516" s="1">
        <v>590.82330320000005</v>
      </c>
      <c r="AY516" s="1">
        <v>1.177484519E-3</v>
      </c>
    </row>
    <row r="517" spans="1:51" x14ac:dyDescent="0.3">
      <c r="A517" s="1">
        <v>590.7049561</v>
      </c>
      <c r="B517" s="1">
        <v>3.593834117E-4</v>
      </c>
      <c r="I517" s="1">
        <v>590.82330320000005</v>
      </c>
      <c r="J517" s="1">
        <v>2.6101010740000002E-4</v>
      </c>
      <c r="P517" s="1">
        <v>591.41516109999998</v>
      </c>
      <c r="Q517" s="1">
        <v>8.7257014820000004E-4</v>
      </c>
      <c r="W517" s="1">
        <v>590.82330320000005</v>
      </c>
      <c r="X517" s="1">
        <v>4.9481081079999999E-4</v>
      </c>
      <c r="AD517" s="1">
        <v>590.94171140000003</v>
      </c>
      <c r="AE517" s="1">
        <v>1.1219737349999999E-3</v>
      </c>
      <c r="AK517" s="1">
        <v>591.06005860000005</v>
      </c>
      <c r="AL517" s="1">
        <v>6.026853807E-4</v>
      </c>
      <c r="AQ517" s="1">
        <v>590.7049561</v>
      </c>
      <c r="AR517" s="1">
        <v>8.3205150439999995E-4</v>
      </c>
      <c r="AX517" s="1">
        <v>590.94171140000003</v>
      </c>
      <c r="AY517" s="1">
        <v>1.4479144009999999E-3</v>
      </c>
    </row>
    <row r="518" spans="1:51" x14ac:dyDescent="0.3">
      <c r="A518" s="1">
        <v>590.82330320000005</v>
      </c>
      <c r="B518" s="1">
        <v>1.854662842E-4</v>
      </c>
      <c r="I518" s="1">
        <v>590.94171140000003</v>
      </c>
      <c r="J518" s="1">
        <v>6.0615519759999999E-4</v>
      </c>
      <c r="P518" s="1">
        <v>591.53350829999999</v>
      </c>
      <c r="Q518" s="1">
        <v>7.9569908850000003E-5</v>
      </c>
      <c r="W518" s="1">
        <v>590.94171140000003</v>
      </c>
      <c r="X518" s="1">
        <v>8.2828034649999995E-4</v>
      </c>
      <c r="AD518" s="1">
        <v>591.06005860000005</v>
      </c>
      <c r="AE518" s="1">
        <v>6.4432987709999996E-4</v>
      </c>
      <c r="AK518" s="1">
        <v>591.17840579999995</v>
      </c>
      <c r="AL518" s="1">
        <v>1.4853127069999999E-3</v>
      </c>
      <c r="AQ518" s="1">
        <v>590.82330320000005</v>
      </c>
      <c r="AR518" s="1">
        <v>9.7448605809999996E-4</v>
      </c>
      <c r="AX518" s="1">
        <v>591.06005860000005</v>
      </c>
      <c r="AY518" s="1">
        <v>9.8213728050000008E-4</v>
      </c>
    </row>
    <row r="519" spans="1:51" x14ac:dyDescent="0.3">
      <c r="A519" s="1">
        <v>590.94171140000003</v>
      </c>
      <c r="B519" s="1">
        <v>5.9745472390000003E-4</v>
      </c>
      <c r="I519" s="1">
        <v>591.06005860000005</v>
      </c>
      <c r="J519" s="1">
        <v>6.9596491809999995E-5</v>
      </c>
      <c r="P519" s="1">
        <v>591.65185550000001</v>
      </c>
      <c r="Q519" s="1">
        <v>7.7933305870000005E-4</v>
      </c>
      <c r="W519" s="1">
        <v>591.06005860000005</v>
      </c>
      <c r="X519" s="1">
        <v>3.3647558299999998E-4</v>
      </c>
      <c r="AD519" s="1">
        <v>591.17840579999995</v>
      </c>
      <c r="AE519" s="1">
        <v>1.509906841E-3</v>
      </c>
      <c r="AK519" s="1">
        <v>591.2967529</v>
      </c>
      <c r="AL519" s="1">
        <v>4.4666213219999998E-4</v>
      </c>
      <c r="AQ519" s="1">
        <v>590.94171140000003</v>
      </c>
      <c r="AR519" s="1">
        <v>1.221115002E-3</v>
      </c>
      <c r="AX519" s="1">
        <v>591.17840579999995</v>
      </c>
      <c r="AY519" s="1">
        <v>1.8668812699999999E-3</v>
      </c>
    </row>
    <row r="520" spans="1:51" x14ac:dyDescent="0.3">
      <c r="A520" s="1">
        <v>591.06005860000005</v>
      </c>
      <c r="B520" s="1">
        <v>4.9507278160000003E-5</v>
      </c>
      <c r="I520" s="1">
        <v>591.17840579999995</v>
      </c>
      <c r="J520" s="1">
        <v>9.954159613999999E-4</v>
      </c>
      <c r="P520" s="1">
        <v>591.77026369999999</v>
      </c>
      <c r="Q520" s="1">
        <v>2.6700072339999999E-4</v>
      </c>
      <c r="W520" s="1">
        <v>591.17840579999995</v>
      </c>
      <c r="X520" s="1">
        <v>1.1598484120000001E-3</v>
      </c>
      <c r="AD520" s="1">
        <v>591.2967529</v>
      </c>
      <c r="AE520" s="1">
        <v>4.9517175649999999E-4</v>
      </c>
      <c r="AK520" s="1">
        <v>591.41516109999998</v>
      </c>
      <c r="AL520" s="1">
        <v>1.2698427310000001E-3</v>
      </c>
      <c r="AQ520" s="1">
        <v>591.06005860000005</v>
      </c>
      <c r="AR520" s="1">
        <v>7.642692653E-4</v>
      </c>
      <c r="AX520" s="1">
        <v>591.2967529</v>
      </c>
      <c r="AY520" s="1">
        <v>8.2752190059999996E-4</v>
      </c>
    </row>
    <row r="521" spans="1:51" x14ac:dyDescent="0.3">
      <c r="A521" s="1">
        <v>591.17840579999995</v>
      </c>
      <c r="B521" s="1">
        <v>8.6893769909999997E-4</v>
      </c>
      <c r="I521" s="1">
        <v>591.2967529</v>
      </c>
      <c r="J521" s="1">
        <v>-3.8246500479999999E-5</v>
      </c>
      <c r="P521" s="1">
        <v>591.88861080000004</v>
      </c>
      <c r="Q521" s="1">
        <v>1.1646730129999999E-3</v>
      </c>
      <c r="W521" s="1">
        <v>591.2967529</v>
      </c>
      <c r="X521" s="1">
        <v>1.6691621569999999E-4</v>
      </c>
      <c r="AD521" s="1">
        <v>591.41516109999998</v>
      </c>
      <c r="AE521" s="1">
        <v>1.3455271259999999E-3</v>
      </c>
      <c r="AK521" s="1">
        <v>591.53350829999999</v>
      </c>
      <c r="AL521" s="1">
        <v>5.7026121069999995E-4</v>
      </c>
      <c r="AQ521" s="1">
        <v>591.17840579999995</v>
      </c>
      <c r="AR521" s="1">
        <v>1.6303344160000001E-3</v>
      </c>
      <c r="AX521" s="1">
        <v>591.41516109999998</v>
      </c>
      <c r="AY521" s="1">
        <v>1.6197885850000001E-3</v>
      </c>
    </row>
    <row r="522" spans="1:51" x14ac:dyDescent="0.3">
      <c r="A522" s="1">
        <v>591.2967529</v>
      </c>
      <c r="B522" s="1">
        <v>-3.7417226849999998E-5</v>
      </c>
      <c r="I522" s="1">
        <v>591.41516109999998</v>
      </c>
      <c r="J522" s="1">
        <v>7.4808270439999998E-4</v>
      </c>
      <c r="P522" s="1">
        <v>592.00701900000001</v>
      </c>
      <c r="Q522" s="1">
        <v>4.6831276270000002E-4</v>
      </c>
      <c r="W522" s="1">
        <v>591.41516109999998</v>
      </c>
      <c r="X522" s="1">
        <v>9.5875974510000004E-4</v>
      </c>
      <c r="AD522" s="1">
        <v>591.53350829999999</v>
      </c>
      <c r="AE522" s="1">
        <v>5.7866179850000002E-4</v>
      </c>
      <c r="AK522" s="1">
        <v>591.65185550000001</v>
      </c>
      <c r="AL522" s="1">
        <v>1.234120107E-3</v>
      </c>
      <c r="AQ522" s="1">
        <v>591.2967529</v>
      </c>
      <c r="AR522" s="1">
        <v>6.3529779440000005E-4</v>
      </c>
      <c r="AX522" s="1">
        <v>591.53350829999999</v>
      </c>
      <c r="AY522" s="1">
        <v>9.6794741690000002E-4</v>
      </c>
    </row>
    <row r="523" spans="1:51" x14ac:dyDescent="0.3">
      <c r="A523" s="1">
        <v>591.41516109999998</v>
      </c>
      <c r="B523" s="1">
        <v>6.9812312720000003E-4</v>
      </c>
      <c r="I523" s="1">
        <v>591.53350829999999</v>
      </c>
      <c r="J523" s="1">
        <v>5.0217449829999999E-6</v>
      </c>
      <c r="P523" s="1">
        <v>592.12536620000003</v>
      </c>
      <c r="Q523" s="1">
        <v>9.3107688010000001E-4</v>
      </c>
      <c r="W523" s="1">
        <v>591.53350829999999</v>
      </c>
      <c r="X523" s="1">
        <v>2.8217450020000002E-4</v>
      </c>
      <c r="AD523" s="1">
        <v>591.65185550000001</v>
      </c>
      <c r="AE523" s="1">
        <v>1.2701665980000001E-3</v>
      </c>
      <c r="AK523" s="1">
        <v>591.77026369999999</v>
      </c>
      <c r="AL523" s="1">
        <v>7.3663541119999996E-4</v>
      </c>
      <c r="AQ523" s="1">
        <v>591.41516109999998</v>
      </c>
      <c r="AR523" s="1">
        <v>1.4335917079999999E-3</v>
      </c>
      <c r="AX523" s="1">
        <v>591.65185550000001</v>
      </c>
      <c r="AY523" s="1">
        <v>1.591667649E-3</v>
      </c>
    </row>
    <row r="524" spans="1:51" x14ac:dyDescent="0.3">
      <c r="A524" s="1">
        <v>591.53350829999999</v>
      </c>
      <c r="B524" s="1">
        <v>-5.0012233260000001E-5</v>
      </c>
      <c r="I524" s="1">
        <v>591.65185550000001</v>
      </c>
      <c r="J524" s="1">
        <v>6.7921943259999999E-4</v>
      </c>
      <c r="P524" s="1">
        <v>592.24377440000001</v>
      </c>
      <c r="Q524" s="1">
        <v>4.5266770759999999E-4</v>
      </c>
      <c r="W524" s="1">
        <v>591.65185550000001</v>
      </c>
      <c r="X524" s="1">
        <v>9.42122133E-4</v>
      </c>
      <c r="AD524" s="1">
        <v>591.77026369999999</v>
      </c>
      <c r="AE524" s="1">
        <v>7.8254903199999999E-4</v>
      </c>
      <c r="AK524" s="1">
        <v>591.88861080000004</v>
      </c>
      <c r="AL524" s="1">
        <v>1.6869187820000001E-3</v>
      </c>
      <c r="AQ524" s="1">
        <v>591.53350829999999</v>
      </c>
      <c r="AR524" s="1">
        <v>7.0747500289999995E-4</v>
      </c>
      <c r="AX524" s="1">
        <v>591.77026369999999</v>
      </c>
      <c r="AY524" s="1">
        <v>1.1351963040000001E-3</v>
      </c>
    </row>
    <row r="525" spans="1:51" x14ac:dyDescent="0.3">
      <c r="A525" s="1">
        <v>591.65185550000001</v>
      </c>
      <c r="B525" s="1">
        <v>6.47827168E-4</v>
      </c>
      <c r="I525" s="1">
        <v>591.77026369999999</v>
      </c>
      <c r="J525" s="1">
        <v>2.201537573E-4</v>
      </c>
      <c r="P525" s="1">
        <v>592.36218259999998</v>
      </c>
      <c r="Q525" s="1">
        <v>1.333304914E-3</v>
      </c>
      <c r="W525" s="1">
        <v>591.77026369999999</v>
      </c>
      <c r="X525" s="1">
        <v>4.2752173610000001E-4</v>
      </c>
      <c r="AD525" s="1">
        <v>591.88861080000004</v>
      </c>
      <c r="AE525" s="1">
        <v>1.699031098E-3</v>
      </c>
      <c r="AK525" s="1">
        <v>592.00701900000001</v>
      </c>
      <c r="AL525" s="1">
        <v>9.8179467019999991E-4</v>
      </c>
      <c r="AQ525" s="1">
        <v>591.65185550000001</v>
      </c>
      <c r="AR525" s="1">
        <v>1.403084258E-3</v>
      </c>
      <c r="AX525" s="1">
        <v>591.88861080000004</v>
      </c>
      <c r="AY525" s="1">
        <v>2.0769112740000001E-3</v>
      </c>
    </row>
    <row r="526" spans="1:51" x14ac:dyDescent="0.3">
      <c r="A526" s="1">
        <v>591.77026369999999</v>
      </c>
      <c r="B526" s="1">
        <v>7.2931994509999997E-5</v>
      </c>
      <c r="I526" s="1">
        <v>591.88861080000004</v>
      </c>
      <c r="J526" s="1">
        <v>1.047699829E-3</v>
      </c>
      <c r="P526" s="1">
        <v>592.4805298</v>
      </c>
      <c r="Q526" s="1">
        <v>1.892185974E-4</v>
      </c>
      <c r="W526" s="1">
        <v>591.88861080000004</v>
      </c>
      <c r="X526" s="1">
        <v>1.343048527E-3</v>
      </c>
      <c r="AD526" s="1">
        <v>592.00701900000001</v>
      </c>
      <c r="AE526" s="1">
        <v>1.0300732680000001E-3</v>
      </c>
      <c r="AK526" s="1">
        <v>592.12536620000003</v>
      </c>
      <c r="AL526" s="1">
        <v>1.42827502E-3</v>
      </c>
      <c r="AQ526" s="1">
        <v>591.77026369999999</v>
      </c>
      <c r="AR526" s="1">
        <v>9.0108817679999996E-4</v>
      </c>
      <c r="AX526" s="1">
        <v>592.00701900000001</v>
      </c>
      <c r="AY526" s="1">
        <v>1.3969958529999999E-3</v>
      </c>
    </row>
    <row r="527" spans="1:51" x14ac:dyDescent="0.3">
      <c r="A527" s="1">
        <v>591.88861080000004</v>
      </c>
      <c r="B527" s="1">
        <v>8.8231865080000004E-4</v>
      </c>
      <c r="I527" s="1">
        <v>592.00701900000001</v>
      </c>
      <c r="J527" s="1">
        <v>3.704662377E-4</v>
      </c>
      <c r="P527" s="1">
        <v>592.59893799999998</v>
      </c>
      <c r="Q527" s="1">
        <v>1.559264841E-3</v>
      </c>
      <c r="W527" s="1">
        <v>592.00701900000001</v>
      </c>
      <c r="X527" s="1">
        <v>6.9263548360000004E-4</v>
      </c>
      <c r="AD527" s="1">
        <v>592.12536620000003</v>
      </c>
      <c r="AE527" s="1">
        <v>1.4937623640000001E-3</v>
      </c>
      <c r="AK527" s="1">
        <v>592.24377440000001</v>
      </c>
      <c r="AL527" s="1">
        <v>9.5058348960000004E-4</v>
      </c>
      <c r="AQ527" s="1">
        <v>591.88861080000004</v>
      </c>
      <c r="AR527" s="1">
        <v>1.8432064680000001E-3</v>
      </c>
      <c r="AX527" s="1">
        <v>592.12536620000003</v>
      </c>
      <c r="AY527" s="1">
        <v>1.855773386E-3</v>
      </c>
    </row>
    <row r="528" spans="1:51" x14ac:dyDescent="0.3">
      <c r="A528" s="1">
        <v>592.00701900000001</v>
      </c>
      <c r="B528" s="1">
        <v>2.554873645E-4</v>
      </c>
      <c r="I528" s="1">
        <v>592.12536620000003</v>
      </c>
      <c r="J528" s="1">
        <v>8.2030275369999995E-4</v>
      </c>
      <c r="P528" s="1">
        <v>592.71734619999995</v>
      </c>
      <c r="Q528" s="1">
        <v>1.8593812999999999E-4</v>
      </c>
      <c r="W528" s="1">
        <v>592.12536620000003</v>
      </c>
      <c r="X528" s="1">
        <v>1.14455435E-3</v>
      </c>
      <c r="AD528" s="1">
        <v>592.24377440000001</v>
      </c>
      <c r="AE528" s="1">
        <v>9.4236852600000003E-4</v>
      </c>
      <c r="AK528" s="1">
        <v>592.36218259999998</v>
      </c>
      <c r="AL528" s="1">
        <v>1.865238417E-3</v>
      </c>
      <c r="AQ528" s="1">
        <v>592.00701900000001</v>
      </c>
      <c r="AR528" s="1">
        <v>1.1857267239999999E-3</v>
      </c>
      <c r="AX528" s="1">
        <v>592.24377440000001</v>
      </c>
      <c r="AY528" s="1">
        <v>1.396195614E-3</v>
      </c>
    </row>
    <row r="529" spans="1:51" x14ac:dyDescent="0.3">
      <c r="A529" s="1">
        <v>592.12536620000003</v>
      </c>
      <c r="B529" s="1">
        <v>7.2001497030000001E-4</v>
      </c>
      <c r="I529" s="1">
        <v>592.24377440000001</v>
      </c>
      <c r="J529" s="1">
        <v>3.0133873220000002E-4</v>
      </c>
      <c r="P529" s="1">
        <v>592.83575440000004</v>
      </c>
      <c r="Q529" s="1">
        <v>1.6290581550000001E-3</v>
      </c>
      <c r="W529" s="1">
        <v>592.24377440000001</v>
      </c>
      <c r="X529" s="1">
        <v>5.6349625809999995E-4</v>
      </c>
      <c r="AD529" s="1">
        <v>592.36218259999998</v>
      </c>
      <c r="AE529" s="1">
        <v>1.8712460299999999E-3</v>
      </c>
      <c r="AK529" s="1">
        <v>592.4805298</v>
      </c>
      <c r="AL529" s="1">
        <v>7.3615642029999995E-4</v>
      </c>
      <c r="AQ529" s="1">
        <v>592.12536620000003</v>
      </c>
      <c r="AR529" s="1">
        <v>1.6311953080000001E-3</v>
      </c>
      <c r="AX529" s="1">
        <v>592.36218259999998</v>
      </c>
      <c r="AY529" s="1">
        <v>2.3061528339999998E-3</v>
      </c>
    </row>
    <row r="530" spans="1:51" x14ac:dyDescent="0.3">
      <c r="A530" s="1">
        <v>592.24377440000001</v>
      </c>
      <c r="B530" s="1">
        <v>1.5122427429999999E-4</v>
      </c>
      <c r="I530" s="1">
        <v>592.36218259999998</v>
      </c>
      <c r="J530" s="1">
        <v>1.165740541E-3</v>
      </c>
      <c r="P530" s="1">
        <v>592.95410159999994</v>
      </c>
      <c r="Q530" s="1">
        <v>-2.9611989160000001E-4</v>
      </c>
      <c r="W530" s="1">
        <v>592.36218259999998</v>
      </c>
      <c r="X530" s="1">
        <v>1.473993179E-3</v>
      </c>
      <c r="AD530" s="1">
        <v>592.4805298</v>
      </c>
      <c r="AE530" s="1">
        <v>7.7246705770000004E-4</v>
      </c>
      <c r="AK530" s="1">
        <v>592.59893799999998</v>
      </c>
      <c r="AL530" s="1">
        <v>2.1633123979999998E-3</v>
      </c>
      <c r="AQ530" s="1">
        <v>592.24377440000001</v>
      </c>
      <c r="AR530" s="1">
        <v>1.151366276E-3</v>
      </c>
      <c r="AX530" s="1">
        <v>592.4805298</v>
      </c>
      <c r="AY530" s="1">
        <v>1.1575638780000001E-3</v>
      </c>
    </row>
    <row r="531" spans="1:51" x14ac:dyDescent="0.3">
      <c r="A531" s="1">
        <v>592.36218259999998</v>
      </c>
      <c r="B531" s="1">
        <v>9.9841284100000006E-4</v>
      </c>
      <c r="I531" s="1">
        <v>592.4805298</v>
      </c>
      <c r="J531" s="1">
        <v>9.782925918E-5</v>
      </c>
      <c r="P531" s="1">
        <v>593.07250980000003</v>
      </c>
      <c r="Q531" s="1">
        <v>9.3118415680000001E-4</v>
      </c>
      <c r="W531" s="1">
        <v>592.4805298</v>
      </c>
      <c r="X531" s="1">
        <v>3.846026957E-4</v>
      </c>
      <c r="AD531" s="1">
        <v>592.59893799999998</v>
      </c>
      <c r="AE531" s="1">
        <v>2.1345608399999999E-3</v>
      </c>
      <c r="AK531" s="1">
        <v>592.71734619999995</v>
      </c>
      <c r="AL531" s="1">
        <v>7.4941653289999999E-4</v>
      </c>
      <c r="AQ531" s="1">
        <v>592.36218259999998</v>
      </c>
      <c r="AR531" s="1">
        <v>2.042353153E-3</v>
      </c>
      <c r="AX531" s="1">
        <v>592.59893799999998</v>
      </c>
      <c r="AY531" s="1">
        <v>2.6255231350000002E-3</v>
      </c>
    </row>
    <row r="532" spans="1:51" x14ac:dyDescent="0.3">
      <c r="A532" s="1">
        <v>592.4805298</v>
      </c>
      <c r="B532" s="1">
        <v>5.9312649680000001E-5</v>
      </c>
      <c r="I532" s="1">
        <v>592.59893799999998</v>
      </c>
      <c r="J532" s="1">
        <v>1.4788703990000001E-3</v>
      </c>
      <c r="P532" s="1">
        <v>593.19091800000001</v>
      </c>
      <c r="Q532" s="1">
        <v>3.7959212199999999E-4</v>
      </c>
      <c r="W532" s="1">
        <v>592.59893799999998</v>
      </c>
      <c r="X532" s="1">
        <v>1.7789189010000001E-3</v>
      </c>
      <c r="AD532" s="1">
        <v>592.71734619999995</v>
      </c>
      <c r="AE532" s="1">
        <v>7.7847315700000004E-4</v>
      </c>
      <c r="AK532" s="1">
        <v>592.83575440000004</v>
      </c>
      <c r="AL532" s="1">
        <v>2.2111982110000002E-3</v>
      </c>
      <c r="AQ532" s="1">
        <v>592.4805298</v>
      </c>
      <c r="AR532" s="1">
        <v>9.0000953060000004E-4</v>
      </c>
      <c r="AX532" s="1">
        <v>592.71734619999995</v>
      </c>
      <c r="AY532" s="1">
        <v>1.2143679200000001E-3</v>
      </c>
    </row>
    <row r="533" spans="1:51" x14ac:dyDescent="0.3">
      <c r="A533" s="1">
        <v>592.59893799999998</v>
      </c>
      <c r="B533" s="1">
        <v>1.2514251279999999E-3</v>
      </c>
      <c r="I533" s="1">
        <v>592.71734619999995</v>
      </c>
      <c r="J533" s="1">
        <v>6.8606030250000001E-5</v>
      </c>
      <c r="P533" s="1">
        <v>593.30932619999999</v>
      </c>
      <c r="Q533" s="1">
        <v>1.1728723769999999E-3</v>
      </c>
      <c r="W533" s="1">
        <v>592.71734619999995</v>
      </c>
      <c r="X533" s="1">
        <v>3.8082856920000001E-4</v>
      </c>
      <c r="AD533" s="1">
        <v>592.83575440000004</v>
      </c>
      <c r="AE533" s="1">
        <v>2.1967885549999998E-3</v>
      </c>
      <c r="AK533" s="1">
        <v>592.95410159999994</v>
      </c>
      <c r="AL533" s="1">
        <v>1.2989410609999999E-4</v>
      </c>
      <c r="AQ533" s="1">
        <v>592.59893799999998</v>
      </c>
      <c r="AR533" s="1">
        <v>2.3692909159999998E-3</v>
      </c>
      <c r="AX533" s="1">
        <v>592.83575440000004</v>
      </c>
      <c r="AY533" s="1">
        <v>2.7032564390000002E-3</v>
      </c>
    </row>
    <row r="534" spans="1:51" x14ac:dyDescent="0.3">
      <c r="A534" s="1">
        <v>592.71734619999995</v>
      </c>
      <c r="B534" s="1">
        <v>9.1372075989999997E-6</v>
      </c>
      <c r="I534" s="1">
        <v>592.83575440000004</v>
      </c>
      <c r="J534" s="1">
        <v>1.454895944E-3</v>
      </c>
      <c r="P534" s="1">
        <v>593.42773439999996</v>
      </c>
      <c r="Q534" s="1">
        <v>5.373921013E-4</v>
      </c>
      <c r="W534" s="1">
        <v>592.83575440000004</v>
      </c>
      <c r="X534" s="1">
        <v>1.8103298499999999E-3</v>
      </c>
      <c r="AD534" s="1">
        <v>592.95410159999994</v>
      </c>
      <c r="AE534" s="1">
        <v>2.1483185989999999E-4</v>
      </c>
      <c r="AK534" s="1">
        <v>593.07250980000003</v>
      </c>
      <c r="AL534" s="1">
        <v>1.4900799140000001E-3</v>
      </c>
      <c r="AQ534" s="1">
        <v>592.71734619999995</v>
      </c>
      <c r="AR534" s="1">
        <v>9.180582711E-4</v>
      </c>
      <c r="AX534" s="1">
        <v>592.95410159999994</v>
      </c>
      <c r="AY534" s="1">
        <v>6.1107316289999998E-4</v>
      </c>
    </row>
    <row r="535" spans="1:51" x14ac:dyDescent="0.3">
      <c r="A535" s="1">
        <v>592.83575440000004</v>
      </c>
      <c r="B535" s="1">
        <v>1.2139301980000001E-3</v>
      </c>
      <c r="I535" s="1">
        <v>592.95410159999994</v>
      </c>
      <c r="J535" s="1">
        <v>-4.1535028140000002E-4</v>
      </c>
      <c r="P535" s="1">
        <v>593.54614260000005</v>
      </c>
      <c r="Q535" s="1">
        <v>1.0883961800000001E-3</v>
      </c>
      <c r="W535" s="1">
        <v>592.95410159999994</v>
      </c>
      <c r="X535" s="1">
        <v>-1.4261651089999999E-4</v>
      </c>
      <c r="AD535" s="1">
        <v>593.07250980000003</v>
      </c>
      <c r="AE535" s="1">
        <v>1.501679304E-3</v>
      </c>
      <c r="AK535" s="1">
        <v>593.19091800000001</v>
      </c>
      <c r="AL535" s="1">
        <v>9.94165428E-4</v>
      </c>
      <c r="AQ535" s="1">
        <v>592.83575440000004</v>
      </c>
      <c r="AR535" s="1">
        <v>2.4042911829999999E-3</v>
      </c>
      <c r="AX535" s="1">
        <v>593.07250980000003</v>
      </c>
      <c r="AY535" s="1">
        <v>1.9946135580000001E-3</v>
      </c>
    </row>
    <row r="536" spans="1:51" x14ac:dyDescent="0.3">
      <c r="A536" s="1">
        <v>592.95410159999994</v>
      </c>
      <c r="B536" s="1">
        <v>-3.831766662E-4</v>
      </c>
      <c r="I536" s="1">
        <v>593.07250980000003</v>
      </c>
      <c r="J536" s="1">
        <v>7.1073364230000004E-4</v>
      </c>
      <c r="P536" s="1">
        <v>593.66455080000003</v>
      </c>
      <c r="Q536" s="1">
        <v>7.8655191460000004E-4</v>
      </c>
      <c r="W536" s="1">
        <v>593.07250980000003</v>
      </c>
      <c r="X536" s="1">
        <v>1.145012793E-3</v>
      </c>
      <c r="AD536" s="1">
        <v>593.19091800000001</v>
      </c>
      <c r="AE536" s="1">
        <v>9.9415914160000006E-4</v>
      </c>
      <c r="AK536" s="1">
        <v>593.30932619999999</v>
      </c>
      <c r="AL536" s="1">
        <v>1.818151446E-3</v>
      </c>
      <c r="AQ536" s="1">
        <v>592.95410159999994</v>
      </c>
      <c r="AR536" s="1">
        <v>3.6964728500000002E-4</v>
      </c>
      <c r="AX536" s="1">
        <v>593.19091800000001</v>
      </c>
      <c r="AY536" s="1">
        <v>1.501033083E-3</v>
      </c>
    </row>
    <row r="537" spans="1:51" x14ac:dyDescent="0.3">
      <c r="A537" s="1">
        <v>593.07250980000003</v>
      </c>
      <c r="B537" s="1">
        <v>7.028644904E-4</v>
      </c>
      <c r="I537" s="1">
        <v>593.19091800000001</v>
      </c>
      <c r="J537" s="1">
        <v>1.8244161040000001E-4</v>
      </c>
      <c r="P537" s="1">
        <v>593.78295900000001</v>
      </c>
      <c r="Q537" s="1">
        <v>1.272138674E-3</v>
      </c>
      <c r="W537" s="1">
        <v>593.19091800000001</v>
      </c>
      <c r="X537" s="1">
        <v>6.1429274499999996E-4</v>
      </c>
      <c r="AD537" s="1">
        <v>593.30932619999999</v>
      </c>
      <c r="AE537" s="1">
        <v>1.7437151399999999E-3</v>
      </c>
      <c r="AK537" s="1">
        <v>593.42773439999996</v>
      </c>
      <c r="AL537" s="1">
        <v>1.1485453000000001E-3</v>
      </c>
      <c r="AQ537" s="1">
        <v>593.07250980000003</v>
      </c>
      <c r="AR537" s="1">
        <v>1.733236481E-3</v>
      </c>
      <c r="AX537" s="1">
        <v>593.30932619999999</v>
      </c>
      <c r="AY537" s="1">
        <v>2.3694918490000001E-3</v>
      </c>
    </row>
    <row r="538" spans="1:51" x14ac:dyDescent="0.3">
      <c r="A538" s="1">
        <v>593.19091800000001</v>
      </c>
      <c r="B538" s="1">
        <v>1.188863025E-4</v>
      </c>
      <c r="I538" s="1">
        <v>593.30932619999999</v>
      </c>
      <c r="J538" s="1">
        <v>9.8355847879999991E-4</v>
      </c>
      <c r="P538" s="1">
        <v>593.90136719999998</v>
      </c>
      <c r="Q538" s="1">
        <v>2.162004384E-4</v>
      </c>
      <c r="W538" s="1">
        <v>593.30932619999999</v>
      </c>
      <c r="X538" s="1">
        <v>1.342145959E-3</v>
      </c>
      <c r="AD538" s="1">
        <v>593.42773439999996</v>
      </c>
      <c r="AE538" s="1">
        <v>1.18208339E-3</v>
      </c>
      <c r="AK538" s="1">
        <v>593.54614260000005</v>
      </c>
      <c r="AL538" s="1">
        <v>1.7285484350000001E-3</v>
      </c>
      <c r="AQ538" s="1">
        <v>593.19091800000001</v>
      </c>
      <c r="AR538" s="1">
        <v>1.128601725E-3</v>
      </c>
      <c r="AX538" s="1">
        <v>593.42773439999996</v>
      </c>
      <c r="AY538" s="1">
        <v>1.716211438E-3</v>
      </c>
    </row>
    <row r="539" spans="1:51" x14ac:dyDescent="0.3">
      <c r="A539" s="1">
        <v>593.30932619999999</v>
      </c>
      <c r="B539" s="1">
        <v>9.1416819490000004E-4</v>
      </c>
      <c r="I539" s="1">
        <v>593.42773439999996</v>
      </c>
      <c r="J539" s="1">
        <v>3.542453051E-4</v>
      </c>
      <c r="P539" s="1">
        <v>594.01977539999996</v>
      </c>
      <c r="Q539" s="1">
        <v>1.644801698E-3</v>
      </c>
      <c r="W539" s="1">
        <v>593.42773439999996</v>
      </c>
      <c r="X539" s="1">
        <v>7.6198624449999998E-4</v>
      </c>
      <c r="AD539" s="1">
        <v>593.54614260000005</v>
      </c>
      <c r="AE539" s="1">
        <v>1.729257405E-3</v>
      </c>
      <c r="AK539" s="1">
        <v>593.66455080000003</v>
      </c>
      <c r="AL539" s="1">
        <v>1.4241811590000001E-3</v>
      </c>
      <c r="AQ539" s="1">
        <v>593.30932619999999</v>
      </c>
      <c r="AR539" s="1">
        <v>2.00497848E-3</v>
      </c>
      <c r="AX539" s="1">
        <v>593.54614260000005</v>
      </c>
      <c r="AY539" s="1">
        <v>2.2624323609999998E-3</v>
      </c>
    </row>
    <row r="540" spans="1:51" x14ac:dyDescent="0.3">
      <c r="A540" s="1">
        <v>593.42773439999996</v>
      </c>
      <c r="B540" s="1">
        <v>2.1005680899999999E-4</v>
      </c>
      <c r="I540" s="1">
        <v>593.54614260000005</v>
      </c>
      <c r="J540" s="1">
        <v>9.3557912619999996E-4</v>
      </c>
      <c r="P540" s="1">
        <v>594.13824460000001</v>
      </c>
      <c r="Q540" s="1">
        <v>4.3492301480000002E-4</v>
      </c>
      <c r="W540" s="1">
        <v>593.54614260000005</v>
      </c>
      <c r="X540" s="1">
        <v>1.2842337600000001E-3</v>
      </c>
      <c r="AD540" s="1">
        <v>593.66455080000003</v>
      </c>
      <c r="AE540" s="1">
        <v>1.396878273E-3</v>
      </c>
      <c r="AK540" s="1">
        <v>593.78295900000001</v>
      </c>
      <c r="AL540" s="1">
        <v>1.917157555E-3</v>
      </c>
      <c r="AQ540" s="1">
        <v>593.42773439999996</v>
      </c>
      <c r="AR540" s="1">
        <v>1.398783177E-3</v>
      </c>
      <c r="AX540" s="1">
        <v>593.66455080000003</v>
      </c>
      <c r="AY540" s="1">
        <v>1.9882149060000001E-3</v>
      </c>
    </row>
    <row r="541" spans="1:51" x14ac:dyDescent="0.3">
      <c r="A541" s="1">
        <v>593.54614260000005</v>
      </c>
      <c r="B541" s="1">
        <v>8.0107402750000003E-4</v>
      </c>
      <c r="I541" s="1">
        <v>593.66455080000003</v>
      </c>
      <c r="J541" s="1">
        <v>5.6275655519999999E-4</v>
      </c>
      <c r="P541" s="1">
        <v>594.25665279999998</v>
      </c>
      <c r="Q541" s="1">
        <v>1.1441427049999999E-3</v>
      </c>
      <c r="W541" s="1">
        <v>593.66455080000003</v>
      </c>
      <c r="X541" s="1">
        <v>9.4436266230000002E-4</v>
      </c>
      <c r="AD541" s="1">
        <v>593.78295900000001</v>
      </c>
      <c r="AE541" s="1">
        <v>1.895221882E-3</v>
      </c>
      <c r="AK541" s="1">
        <v>593.90136719999998</v>
      </c>
      <c r="AL541" s="1">
        <v>8.4611529020000003E-4</v>
      </c>
      <c r="AQ541" s="1">
        <v>593.54614260000005</v>
      </c>
      <c r="AR541" s="1">
        <v>1.9363657340000001E-3</v>
      </c>
      <c r="AX541" s="1">
        <v>593.78295900000001</v>
      </c>
      <c r="AY541" s="1">
        <v>2.4921402800000001E-3</v>
      </c>
    </row>
    <row r="542" spans="1:51" x14ac:dyDescent="0.3">
      <c r="A542" s="1">
        <v>593.66455080000003</v>
      </c>
      <c r="B542" s="1">
        <v>3.843604354E-4</v>
      </c>
      <c r="I542" s="1">
        <v>593.78295900000001</v>
      </c>
      <c r="J542" s="1">
        <v>1.0495333700000001E-3</v>
      </c>
      <c r="P542" s="1">
        <v>594.37506099999996</v>
      </c>
      <c r="Q542" s="1">
        <v>3.0369556039999999E-4</v>
      </c>
      <c r="W542" s="1">
        <v>593.78295900000001</v>
      </c>
      <c r="X542" s="1">
        <v>1.4672343389999999E-3</v>
      </c>
      <c r="AD542" s="1">
        <v>593.90136719999998</v>
      </c>
      <c r="AE542" s="1">
        <v>8.3370570790000003E-4</v>
      </c>
      <c r="AK542" s="1">
        <v>594.01977539999996</v>
      </c>
      <c r="AL542" s="1">
        <v>2.3972229099999999E-3</v>
      </c>
      <c r="AQ542" s="1">
        <v>593.66455080000003</v>
      </c>
      <c r="AR542" s="1">
        <v>1.679196372E-3</v>
      </c>
      <c r="AX542" s="1">
        <v>593.90136719999998</v>
      </c>
      <c r="AY542" s="1">
        <v>1.388565055E-3</v>
      </c>
    </row>
    <row r="543" spans="1:51" x14ac:dyDescent="0.3">
      <c r="A543" s="1">
        <v>593.78295900000001</v>
      </c>
      <c r="B543" s="1">
        <v>9.0083834949999996E-4</v>
      </c>
      <c r="I543" s="1">
        <v>593.90136719999998</v>
      </c>
      <c r="J543" s="1">
        <v>7.0994276029999996E-5</v>
      </c>
      <c r="P543" s="1">
        <v>594.49346920000005</v>
      </c>
      <c r="Q543" s="1">
        <v>1.3629283060000001E-3</v>
      </c>
      <c r="W543" s="1">
        <v>593.90136719999998</v>
      </c>
      <c r="X543" s="1">
        <v>4.2529701020000001E-4</v>
      </c>
      <c r="AD543" s="1">
        <v>594.01977539999996</v>
      </c>
      <c r="AE543" s="1">
        <v>2.347664908E-3</v>
      </c>
      <c r="AK543" s="1">
        <v>594.13824460000001</v>
      </c>
      <c r="AL543" s="1">
        <v>1.1260532770000001E-3</v>
      </c>
      <c r="AQ543" s="1">
        <v>593.78295900000001</v>
      </c>
      <c r="AR543" s="1">
        <v>2.1711124570000001E-3</v>
      </c>
      <c r="AX543" s="1">
        <v>594.01977539999996</v>
      </c>
      <c r="AY543" s="1">
        <v>3.0208057720000001E-3</v>
      </c>
    </row>
    <row r="544" spans="1:51" x14ac:dyDescent="0.3">
      <c r="A544" s="1">
        <v>593.90136719999998</v>
      </c>
      <c r="B544" s="1">
        <v>-6.7316873360000001E-6</v>
      </c>
      <c r="I544" s="1">
        <v>594.01977539999996</v>
      </c>
      <c r="J544" s="1">
        <v>1.4478408270000001E-3</v>
      </c>
      <c r="P544" s="1">
        <v>594.61193849999995</v>
      </c>
      <c r="Q544" s="1">
        <v>6.7402399149999999E-4</v>
      </c>
      <c r="W544" s="1">
        <v>594.01977539999996</v>
      </c>
      <c r="X544" s="1">
        <v>1.8870558119999999E-3</v>
      </c>
      <c r="AD544" s="1">
        <v>594.13824460000001</v>
      </c>
      <c r="AE544" s="1">
        <v>1.1032029289999999E-3</v>
      </c>
      <c r="AK544" s="1">
        <v>594.25665279999998</v>
      </c>
      <c r="AL544" s="1">
        <v>1.873017172E-3</v>
      </c>
      <c r="AQ544" s="1">
        <v>593.90136719999998</v>
      </c>
      <c r="AR544" s="1">
        <v>1.0996537750000001E-3</v>
      </c>
      <c r="AX544" s="1">
        <v>594.13824460000001</v>
      </c>
      <c r="AY544" s="1">
        <v>1.6971811419999999E-3</v>
      </c>
    </row>
    <row r="545" spans="1:51" x14ac:dyDescent="0.3">
      <c r="A545" s="1">
        <v>594.01977539999996</v>
      </c>
      <c r="B545" s="1">
        <v>1.229014946E-3</v>
      </c>
      <c r="I545" s="1">
        <v>594.13824460000001</v>
      </c>
      <c r="J545" s="1">
        <v>2.8568023120000002E-4</v>
      </c>
      <c r="P545" s="1">
        <v>594.73034670000004</v>
      </c>
      <c r="Q545" s="1">
        <v>1.019288087E-3</v>
      </c>
      <c r="W545" s="1">
        <v>594.13824460000001</v>
      </c>
      <c r="X545" s="1">
        <v>6.628005649E-4</v>
      </c>
      <c r="AD545" s="1">
        <v>594.25665279999998</v>
      </c>
      <c r="AE545" s="1">
        <v>1.8528096840000001E-3</v>
      </c>
      <c r="AK545" s="1">
        <v>594.37506099999996</v>
      </c>
      <c r="AL545" s="1">
        <v>1.06269517E-3</v>
      </c>
      <c r="AQ545" s="1">
        <v>594.01977539999996</v>
      </c>
      <c r="AR545" s="1">
        <v>2.687820233E-3</v>
      </c>
      <c r="AX545" s="1">
        <v>594.25665279999998</v>
      </c>
      <c r="AY545" s="1">
        <v>2.4551516400000001E-3</v>
      </c>
    </row>
    <row r="546" spans="1:51" x14ac:dyDescent="0.3">
      <c r="A546" s="1">
        <v>594.13824460000001</v>
      </c>
      <c r="B546" s="1">
        <v>1.4234131959999999E-4</v>
      </c>
      <c r="I546" s="1">
        <v>594.25665279999998</v>
      </c>
      <c r="J546" s="1">
        <v>9.6482073419999997E-4</v>
      </c>
      <c r="P546" s="1">
        <v>594.84875490000002</v>
      </c>
      <c r="Q546" s="1">
        <v>7.2256091520000001E-4</v>
      </c>
      <c r="W546" s="1">
        <v>594.25665279999998</v>
      </c>
      <c r="X546" s="1">
        <v>1.371409628E-3</v>
      </c>
      <c r="AD546" s="1">
        <v>594.37506099999996</v>
      </c>
      <c r="AE546" s="1">
        <v>1.0025528029999999E-3</v>
      </c>
      <c r="AK546" s="1">
        <v>594.49346920000005</v>
      </c>
      <c r="AL546" s="1">
        <v>2.1188501270000002E-3</v>
      </c>
      <c r="AQ546" s="1">
        <v>594.13824460000001</v>
      </c>
      <c r="AR546" s="1">
        <v>1.3451119879999999E-3</v>
      </c>
      <c r="AX546" s="1">
        <v>594.37506099999996</v>
      </c>
      <c r="AY546" s="1">
        <v>1.6258475369999999E-3</v>
      </c>
    </row>
    <row r="547" spans="1:51" x14ac:dyDescent="0.3">
      <c r="A547" s="1">
        <v>594.25665279999998</v>
      </c>
      <c r="B547" s="1">
        <v>8.2734395980000003E-4</v>
      </c>
      <c r="I547" s="1">
        <v>594.37506099999996</v>
      </c>
      <c r="J547" s="1">
        <v>1.572910551E-4</v>
      </c>
      <c r="P547" s="1">
        <v>594.96722409999995</v>
      </c>
      <c r="Q547" s="1">
        <v>1.6102504450000001E-3</v>
      </c>
      <c r="W547" s="1">
        <v>594.37506099999996</v>
      </c>
      <c r="X547" s="1">
        <v>5.3081352960000002E-4</v>
      </c>
      <c r="AD547" s="1">
        <v>594.49346920000005</v>
      </c>
      <c r="AE547" s="1">
        <v>2.0825481040000001E-3</v>
      </c>
      <c r="AK547" s="1">
        <v>594.61193849999995</v>
      </c>
      <c r="AL547" s="1">
        <v>1.492909854E-3</v>
      </c>
      <c r="AQ547" s="1">
        <v>594.25665279999998</v>
      </c>
      <c r="AR547" s="1">
        <v>2.0951547189999998E-3</v>
      </c>
      <c r="AX547" s="1">
        <v>594.49346920000005</v>
      </c>
      <c r="AY547" s="1">
        <v>2.739735879E-3</v>
      </c>
    </row>
    <row r="548" spans="1:51" x14ac:dyDescent="0.3">
      <c r="A548" s="1">
        <v>594.37506099999996</v>
      </c>
      <c r="B548" s="1">
        <v>3.1157866029999998E-5</v>
      </c>
      <c r="I548" s="1">
        <v>594.49346920000005</v>
      </c>
      <c r="J548" s="1">
        <v>1.1116936800000001E-3</v>
      </c>
      <c r="P548" s="1">
        <v>595.08563230000004</v>
      </c>
      <c r="Q548" s="1">
        <v>8.4584468280000003E-4</v>
      </c>
      <c r="W548" s="1">
        <v>594.49346920000005</v>
      </c>
      <c r="X548" s="1">
        <v>1.615377725E-3</v>
      </c>
      <c r="AD548" s="1">
        <v>594.61193849999995</v>
      </c>
      <c r="AE548" s="1">
        <v>1.4276609290000001E-3</v>
      </c>
      <c r="AK548" s="1">
        <v>594.73034670000004</v>
      </c>
      <c r="AL548" s="1">
        <v>1.778895268E-3</v>
      </c>
      <c r="AQ548" s="1">
        <v>594.37506099999996</v>
      </c>
      <c r="AR548" s="1">
        <v>1.2583637139999999E-3</v>
      </c>
      <c r="AX548" s="1">
        <v>594.61193849999995</v>
      </c>
      <c r="AY548" s="1">
        <v>2.109799068E-3</v>
      </c>
    </row>
    <row r="549" spans="1:51" x14ac:dyDescent="0.3">
      <c r="A549" s="1">
        <v>594.49346920000005</v>
      </c>
      <c r="B549" s="1">
        <v>1.010000706E-3</v>
      </c>
      <c r="I549" s="1">
        <v>594.61193849999995</v>
      </c>
      <c r="J549" s="1">
        <v>4.6549423129999999E-4</v>
      </c>
      <c r="P549" s="1">
        <v>595.20410159999994</v>
      </c>
      <c r="Q549" s="1">
        <v>1.22736441E-3</v>
      </c>
      <c r="W549" s="1">
        <v>594.61193849999995</v>
      </c>
      <c r="X549" s="1">
        <v>9.8067114600000008E-4</v>
      </c>
      <c r="AD549" s="1">
        <v>594.73034670000004</v>
      </c>
      <c r="AE549" s="1">
        <v>1.714726095E-3</v>
      </c>
      <c r="AK549" s="1">
        <v>594.84875490000002</v>
      </c>
      <c r="AL549" s="1">
        <v>1.570862369E-3</v>
      </c>
      <c r="AQ549" s="1">
        <v>594.49346920000005</v>
      </c>
      <c r="AR549" s="1">
        <v>2.4072302039999998E-3</v>
      </c>
      <c r="AX549" s="1">
        <v>594.73034670000004</v>
      </c>
      <c r="AY549" s="1">
        <v>2.3471058809999999E-3</v>
      </c>
    </row>
    <row r="550" spans="1:51" x14ac:dyDescent="0.3">
      <c r="A550" s="1">
        <v>594.61193849999995</v>
      </c>
      <c r="B550" s="1">
        <v>2.9865227410000002E-4</v>
      </c>
      <c r="I550" s="1">
        <v>594.73034670000004</v>
      </c>
      <c r="J550" s="1">
        <v>7.5910968009999997E-4</v>
      </c>
      <c r="P550" s="1">
        <v>595.32250980000003</v>
      </c>
      <c r="Q550" s="1">
        <v>1.0213205820000001E-3</v>
      </c>
      <c r="W550" s="1">
        <v>594.73034670000004</v>
      </c>
      <c r="X550" s="1">
        <v>1.228368026E-3</v>
      </c>
      <c r="AD550" s="1">
        <v>594.84875490000002</v>
      </c>
      <c r="AE550" s="1">
        <v>1.528543071E-3</v>
      </c>
      <c r="AK550" s="1">
        <v>594.96722409999995</v>
      </c>
      <c r="AL550" s="1">
        <v>2.443905687E-3</v>
      </c>
      <c r="AQ550" s="1">
        <v>594.61193849999995</v>
      </c>
      <c r="AR550" s="1">
        <v>1.7678414009999999E-3</v>
      </c>
      <c r="AX550" s="1">
        <v>594.84875490000002</v>
      </c>
      <c r="AY550" s="1">
        <v>2.1942819000000001E-3</v>
      </c>
    </row>
    <row r="551" spans="1:51" x14ac:dyDescent="0.3">
      <c r="A551" s="1">
        <v>594.73034670000004</v>
      </c>
      <c r="B551" s="1">
        <v>6.7370553729999999E-4</v>
      </c>
      <c r="I551" s="1">
        <v>594.84875490000002</v>
      </c>
      <c r="J551" s="1">
        <v>5.1629677179999996E-4</v>
      </c>
      <c r="P551" s="1">
        <v>595.44097899999997</v>
      </c>
      <c r="Q551" s="1">
        <v>1.5455284160000001E-3</v>
      </c>
      <c r="W551" s="1">
        <v>594.84875490000002</v>
      </c>
      <c r="X551" s="1">
        <v>1.041457872E-3</v>
      </c>
      <c r="AD551" s="1">
        <v>594.96722409999995</v>
      </c>
      <c r="AE551" s="1">
        <v>2.3907155259999999E-3</v>
      </c>
      <c r="AK551" s="1">
        <v>595.08563230000004</v>
      </c>
      <c r="AL551" s="1">
        <v>1.6869674439999999E-3</v>
      </c>
      <c r="AQ551" s="1">
        <v>594.73034670000004</v>
      </c>
      <c r="AR551" s="1">
        <v>1.9988212729999998E-3</v>
      </c>
      <c r="AX551" s="1">
        <v>594.96722409999995</v>
      </c>
      <c r="AY551" s="1">
        <v>3.0771493910000001E-3</v>
      </c>
    </row>
    <row r="552" spans="1:51" x14ac:dyDescent="0.3">
      <c r="A552" s="1">
        <v>594.84875490000002</v>
      </c>
      <c r="B552" s="1">
        <v>3.4747461899999998E-4</v>
      </c>
      <c r="I552" s="1">
        <v>594.96722409999995</v>
      </c>
      <c r="J552" s="1">
        <v>1.3656751249999999E-3</v>
      </c>
      <c r="P552" s="1">
        <v>595.55944820000002</v>
      </c>
      <c r="Q552" s="1">
        <v>9.5399626299999996E-4</v>
      </c>
      <c r="W552" s="1">
        <v>594.96722409999995</v>
      </c>
      <c r="X552" s="1">
        <v>1.9193743359999999E-3</v>
      </c>
      <c r="AD552" s="1">
        <v>595.08563230000004</v>
      </c>
      <c r="AE552" s="1">
        <v>1.653484651E-3</v>
      </c>
      <c r="AK552" s="1">
        <v>595.20410159999994</v>
      </c>
      <c r="AL552" s="1">
        <v>2.099136589E-3</v>
      </c>
      <c r="AQ552" s="1">
        <v>594.84875490000002</v>
      </c>
      <c r="AR552" s="1">
        <v>1.8644566880000001E-3</v>
      </c>
      <c r="AX552" s="1">
        <v>595.08563230000004</v>
      </c>
      <c r="AY552" s="1">
        <v>2.3912482429999998E-3</v>
      </c>
    </row>
    <row r="553" spans="1:51" x14ac:dyDescent="0.3">
      <c r="A553" s="1">
        <v>594.96722409999995</v>
      </c>
      <c r="B553" s="1">
        <v>1.188661787E-3</v>
      </c>
      <c r="I553" s="1">
        <v>595.08563230000004</v>
      </c>
      <c r="J553" s="1">
        <v>6.428934284E-4</v>
      </c>
      <c r="P553" s="1">
        <v>595.6778564</v>
      </c>
      <c r="Q553" s="1">
        <v>1.896369853E-3</v>
      </c>
      <c r="W553" s="1">
        <v>595.08563230000004</v>
      </c>
      <c r="X553" s="1">
        <v>1.1390693249999999E-3</v>
      </c>
      <c r="AD553" s="1">
        <v>595.20410159999994</v>
      </c>
      <c r="AE553" s="1">
        <v>2.0281632900000001E-3</v>
      </c>
      <c r="AK553" s="1">
        <v>595.32250980000003</v>
      </c>
      <c r="AL553" s="1">
        <v>1.939393114E-3</v>
      </c>
      <c r="AQ553" s="1">
        <v>594.96722409999995</v>
      </c>
      <c r="AR553" s="1">
        <v>2.7330333829999999E-3</v>
      </c>
      <c r="AX553" s="1">
        <v>595.20410159999994</v>
      </c>
      <c r="AY553" s="1">
        <v>2.760665491E-3</v>
      </c>
    </row>
    <row r="554" spans="1:51" x14ac:dyDescent="0.3">
      <c r="A554" s="1">
        <v>595.08563230000004</v>
      </c>
      <c r="B554" s="1">
        <v>4.882795329E-4</v>
      </c>
      <c r="I554" s="1">
        <v>595.20410159999994</v>
      </c>
      <c r="J554" s="1">
        <v>9.9307985509999993E-4</v>
      </c>
      <c r="P554" s="1">
        <v>595.79632570000001</v>
      </c>
      <c r="Q554" s="1">
        <v>1.027288847E-3</v>
      </c>
      <c r="W554" s="1">
        <v>595.20410159999994</v>
      </c>
      <c r="X554" s="1">
        <v>1.53198652E-3</v>
      </c>
      <c r="AD554" s="1">
        <v>595.32250980000003</v>
      </c>
      <c r="AE554" s="1">
        <v>1.8194729930000001E-3</v>
      </c>
      <c r="AK554" s="1">
        <v>595.44097899999997</v>
      </c>
      <c r="AL554" s="1">
        <v>2.4013163060000002E-3</v>
      </c>
      <c r="AQ554" s="1">
        <v>595.08563230000004</v>
      </c>
      <c r="AR554" s="1">
        <v>1.9772339149999999E-3</v>
      </c>
      <c r="AX554" s="1">
        <v>595.32250980000003</v>
      </c>
      <c r="AY554" s="1">
        <v>2.5553803429999998E-3</v>
      </c>
    </row>
    <row r="555" spans="1:51" x14ac:dyDescent="0.3">
      <c r="A555" s="1">
        <v>595.20410159999994</v>
      </c>
      <c r="B555" s="1">
        <v>1.068090671E-3</v>
      </c>
      <c r="I555" s="1">
        <v>595.32250980000003</v>
      </c>
      <c r="J555" s="1">
        <v>7.4160879010000001E-4</v>
      </c>
      <c r="P555" s="1">
        <v>595.91479489999995</v>
      </c>
      <c r="Q555" s="1">
        <v>1.7428505230000001E-3</v>
      </c>
      <c r="W555" s="1">
        <v>595.32250980000003</v>
      </c>
      <c r="X555" s="1">
        <v>1.3016306330000001E-3</v>
      </c>
      <c r="AD555" s="1">
        <v>595.44097899999997</v>
      </c>
      <c r="AE555" s="1">
        <v>2.4111433889999999E-3</v>
      </c>
      <c r="AK555" s="1">
        <v>595.55944820000002</v>
      </c>
      <c r="AL555" s="1">
        <v>1.9484520889999999E-3</v>
      </c>
      <c r="AQ555" s="1">
        <v>595.20410159999994</v>
      </c>
      <c r="AR555" s="1">
        <v>2.4105024059999998E-3</v>
      </c>
      <c r="AX555" s="1">
        <v>595.44097899999997</v>
      </c>
      <c r="AY555" s="1">
        <v>3.1460749450000001E-3</v>
      </c>
    </row>
    <row r="556" spans="1:51" x14ac:dyDescent="0.3">
      <c r="A556" s="1">
        <v>595.32250980000003</v>
      </c>
      <c r="B556" s="1">
        <v>9.0106111020000004E-4</v>
      </c>
      <c r="I556" s="1">
        <v>595.44097899999997</v>
      </c>
      <c r="J556" s="1">
        <v>1.270498731E-3</v>
      </c>
      <c r="P556" s="1">
        <v>596.03320310000004</v>
      </c>
      <c r="Q556" s="1">
        <v>8.8651524860000001E-4</v>
      </c>
      <c r="W556" s="1">
        <v>595.44097899999997</v>
      </c>
      <c r="X556" s="1">
        <v>1.796585391E-3</v>
      </c>
      <c r="AD556" s="1">
        <v>595.55944820000002</v>
      </c>
      <c r="AE556" s="1">
        <v>1.7844571270000001E-3</v>
      </c>
      <c r="AK556" s="1">
        <v>595.6778564</v>
      </c>
      <c r="AL556" s="1">
        <v>2.8852557299999999E-3</v>
      </c>
      <c r="AQ556" s="1">
        <v>595.32250980000003</v>
      </c>
      <c r="AR556" s="1">
        <v>2.2075753660000001E-3</v>
      </c>
      <c r="AX556" s="1">
        <v>595.55944820000002</v>
      </c>
      <c r="AY556" s="1">
        <v>2.5873661510000001E-3</v>
      </c>
    </row>
    <row r="557" spans="1:51" x14ac:dyDescent="0.3">
      <c r="A557" s="1">
        <v>595.44097899999997</v>
      </c>
      <c r="B557" s="1">
        <v>1.3027224920000001E-3</v>
      </c>
      <c r="I557" s="1">
        <v>595.55944820000002</v>
      </c>
      <c r="J557" s="1">
        <v>7.4848870280000001E-4</v>
      </c>
      <c r="P557" s="1">
        <v>596.15167240000005</v>
      </c>
      <c r="Q557" s="1">
        <v>1.9619571979999999E-3</v>
      </c>
      <c r="W557" s="1">
        <v>595.55944820000002</v>
      </c>
      <c r="X557" s="1">
        <v>1.2880630090000001E-3</v>
      </c>
      <c r="AD557" s="1">
        <v>595.6778564</v>
      </c>
      <c r="AE557" s="1">
        <v>2.7099701109999999E-3</v>
      </c>
      <c r="AK557" s="1">
        <v>595.79632570000001</v>
      </c>
      <c r="AL557" s="1">
        <v>2.0687510260000001E-3</v>
      </c>
      <c r="AQ557" s="1">
        <v>595.44097899999997</v>
      </c>
      <c r="AR557" s="1">
        <v>2.727492712E-3</v>
      </c>
      <c r="AX557" s="1">
        <v>595.6778564</v>
      </c>
      <c r="AY557" s="1">
        <v>3.5116870420000001E-3</v>
      </c>
    </row>
    <row r="558" spans="1:51" x14ac:dyDescent="0.3">
      <c r="A558" s="1">
        <v>595.55944820000002</v>
      </c>
      <c r="B558" s="1">
        <v>6.7343714179999995E-4</v>
      </c>
      <c r="I558" s="1">
        <v>595.6778564</v>
      </c>
      <c r="J558" s="1">
        <v>1.6526543769999999E-3</v>
      </c>
      <c r="P558" s="1">
        <v>596.27014159999999</v>
      </c>
      <c r="Q558" s="1">
        <v>1.1686811920000001E-3</v>
      </c>
      <c r="W558" s="1">
        <v>595.6778564</v>
      </c>
      <c r="X558" s="1">
        <v>2.178984461E-3</v>
      </c>
      <c r="AD558" s="1">
        <v>595.79632570000001</v>
      </c>
      <c r="AE558" s="1">
        <v>1.8853436920000001E-3</v>
      </c>
      <c r="AK558" s="1">
        <v>595.91479489999995</v>
      </c>
      <c r="AL558" s="1">
        <v>2.7934096289999998E-3</v>
      </c>
      <c r="AQ558" s="1">
        <v>595.55944820000002</v>
      </c>
      <c r="AR558" s="1">
        <v>2.2078591860000001E-3</v>
      </c>
      <c r="AX558" s="1">
        <v>595.79632570000001</v>
      </c>
      <c r="AY558" s="1">
        <v>2.6323769710000001E-3</v>
      </c>
    </row>
    <row r="559" spans="1:51" x14ac:dyDescent="0.3">
      <c r="A559" s="1">
        <v>595.6778564</v>
      </c>
      <c r="B559" s="1">
        <v>1.4914177590000001E-3</v>
      </c>
      <c r="I559" s="1">
        <v>595.79632570000001</v>
      </c>
      <c r="J559" s="1">
        <v>7.9156243009999999E-4</v>
      </c>
      <c r="P559" s="1">
        <v>596.38861080000004</v>
      </c>
      <c r="Q559" s="1">
        <v>1.7345080849999999E-3</v>
      </c>
      <c r="W559" s="1">
        <v>595.79632570000001</v>
      </c>
      <c r="X559" s="1">
        <v>1.343443641E-3</v>
      </c>
      <c r="AD559" s="1">
        <v>595.91479489999995</v>
      </c>
      <c r="AE559" s="1">
        <v>2.6223070450000002E-3</v>
      </c>
      <c r="AK559" s="1">
        <v>596.03320310000004</v>
      </c>
      <c r="AL559" s="1">
        <v>1.846062718E-3</v>
      </c>
      <c r="AQ559" s="1">
        <v>595.6778564</v>
      </c>
      <c r="AR559" s="1">
        <v>3.2002590600000002E-3</v>
      </c>
      <c r="AX559" s="1">
        <v>595.91479489999995</v>
      </c>
      <c r="AY559" s="1">
        <v>3.433615901E-3</v>
      </c>
    </row>
    <row r="560" spans="1:51" x14ac:dyDescent="0.3">
      <c r="A560" s="1">
        <v>595.79632570000001</v>
      </c>
      <c r="B560" s="1">
        <v>7.9750095029999996E-4</v>
      </c>
      <c r="I560" s="1">
        <v>595.91479489999995</v>
      </c>
      <c r="J560" s="1">
        <v>1.4794128949999999E-3</v>
      </c>
      <c r="P560" s="1">
        <v>596.50708010000005</v>
      </c>
      <c r="Q560" s="1">
        <v>1.4275178549999999E-3</v>
      </c>
      <c r="W560" s="1">
        <v>595.91479489999995</v>
      </c>
      <c r="X560" s="1">
        <v>2.0951472690000001E-3</v>
      </c>
      <c r="AD560" s="1">
        <v>596.03320310000004</v>
      </c>
      <c r="AE560" s="1">
        <v>1.705834293E-3</v>
      </c>
      <c r="AK560" s="1">
        <v>596.15167240000005</v>
      </c>
      <c r="AL560" s="1">
        <v>2.9367937240000002E-3</v>
      </c>
      <c r="AQ560" s="1">
        <v>595.79632570000001</v>
      </c>
      <c r="AR560" s="1">
        <v>2.332755364E-3</v>
      </c>
      <c r="AX560" s="1">
        <v>596.03320310000004</v>
      </c>
      <c r="AY560" s="1">
        <v>2.4975258859999999E-3</v>
      </c>
    </row>
    <row r="561" spans="1:51" x14ac:dyDescent="0.3">
      <c r="A561" s="1">
        <v>595.91479489999995</v>
      </c>
      <c r="B561" s="1">
        <v>1.438122592E-3</v>
      </c>
      <c r="I561" s="1">
        <v>596.03320310000004</v>
      </c>
      <c r="J561" s="1">
        <v>6.8430922690000001E-4</v>
      </c>
      <c r="P561" s="1">
        <v>596.62554929999999</v>
      </c>
      <c r="Q561" s="1">
        <v>2.107308013E-3</v>
      </c>
      <c r="W561" s="1">
        <v>596.03320310000004</v>
      </c>
      <c r="X561" s="1">
        <v>1.1831658190000001E-3</v>
      </c>
      <c r="AD561" s="1">
        <v>596.15167240000005</v>
      </c>
      <c r="AE561" s="1">
        <v>2.7732334569999999E-3</v>
      </c>
      <c r="AK561" s="1">
        <v>596.27014159999999</v>
      </c>
      <c r="AL561" s="1">
        <v>2.1601533520000001E-3</v>
      </c>
      <c r="AQ561" s="1">
        <v>595.91479489999995</v>
      </c>
      <c r="AR561" s="1">
        <v>3.0417253730000001E-3</v>
      </c>
      <c r="AX561" s="1">
        <v>596.15167240000005</v>
      </c>
      <c r="AY561" s="1">
        <v>3.6289494019999999E-3</v>
      </c>
    </row>
    <row r="562" spans="1:51" x14ac:dyDescent="0.3">
      <c r="A562" s="1">
        <v>596.03320310000004</v>
      </c>
      <c r="B562" s="1">
        <v>4.2420884709999998E-4</v>
      </c>
      <c r="I562" s="1">
        <v>596.15167240000005</v>
      </c>
      <c r="J562" s="1">
        <v>1.7021136590000001E-3</v>
      </c>
      <c r="P562" s="1">
        <v>596.7440186</v>
      </c>
      <c r="Q562" s="1">
        <v>1.1939979160000001E-3</v>
      </c>
      <c r="W562" s="1">
        <v>596.15167240000005</v>
      </c>
      <c r="X562" s="1">
        <v>2.3446416019999999E-3</v>
      </c>
      <c r="AD562" s="1">
        <v>596.27014159999999</v>
      </c>
      <c r="AE562" s="1">
        <v>1.9719323609999999E-3</v>
      </c>
      <c r="AK562" s="1">
        <v>596.38861080000004</v>
      </c>
      <c r="AL562" s="1">
        <v>2.7415675579999998E-3</v>
      </c>
      <c r="AQ562" s="1">
        <v>596.03320310000004</v>
      </c>
      <c r="AR562" s="1">
        <v>2.0529539319999999E-3</v>
      </c>
      <c r="AX562" s="1">
        <v>596.27014159999999</v>
      </c>
      <c r="AY562" s="1">
        <v>2.8666500000000001E-3</v>
      </c>
    </row>
    <row r="563" spans="1:51" x14ac:dyDescent="0.3">
      <c r="A563" s="1">
        <v>596.15167240000005</v>
      </c>
      <c r="B563" s="1">
        <v>1.2263265669999999E-3</v>
      </c>
      <c r="I563" s="1">
        <v>596.27014159999999</v>
      </c>
      <c r="J563" s="1">
        <v>8.504383732E-4</v>
      </c>
      <c r="P563" s="1">
        <v>596.86248780000005</v>
      </c>
      <c r="Q563" s="1">
        <v>2.1677440960000001E-3</v>
      </c>
      <c r="W563" s="1">
        <v>596.27014159999999</v>
      </c>
      <c r="X563" s="1">
        <v>1.451287186E-3</v>
      </c>
      <c r="AD563" s="1">
        <v>596.38861080000004</v>
      </c>
      <c r="AE563" s="1">
        <v>2.6546223090000002E-3</v>
      </c>
      <c r="AK563" s="1">
        <v>596.50708010000005</v>
      </c>
      <c r="AL563" s="1">
        <v>2.5218150110000001E-3</v>
      </c>
      <c r="AQ563" s="1">
        <v>596.15167240000005</v>
      </c>
      <c r="AR563" s="1">
        <v>3.2742230689999999E-3</v>
      </c>
      <c r="AX563" s="1">
        <v>596.38861080000004</v>
      </c>
      <c r="AY563" s="1">
        <v>3.578609321E-3</v>
      </c>
    </row>
    <row r="564" spans="1:51" x14ac:dyDescent="0.3">
      <c r="A564" s="1">
        <v>596.27014159999999</v>
      </c>
      <c r="B564" s="1">
        <v>4.8867909939999995E-4</v>
      </c>
      <c r="I564" s="1">
        <v>596.38861080000004</v>
      </c>
      <c r="J564" s="1">
        <v>1.4245391359999999E-3</v>
      </c>
      <c r="P564" s="1">
        <v>596.98095699999999</v>
      </c>
      <c r="Q564" s="1">
        <v>1.44835189E-3</v>
      </c>
      <c r="W564" s="1">
        <v>596.38861080000004</v>
      </c>
      <c r="X564" s="1">
        <v>2.0856859629999999E-3</v>
      </c>
      <c r="AD564" s="1">
        <v>596.50708010000005</v>
      </c>
      <c r="AE564" s="1">
        <v>2.4112255780000002E-3</v>
      </c>
      <c r="AK564" s="1">
        <v>596.62554929999999</v>
      </c>
      <c r="AL564" s="1">
        <v>3.2902830280000001E-3</v>
      </c>
      <c r="AQ564" s="1">
        <v>596.27014159999999</v>
      </c>
      <c r="AR564" s="1">
        <v>2.4431194180000002E-3</v>
      </c>
      <c r="AX564" s="1">
        <v>596.50708010000005</v>
      </c>
      <c r="AY564" s="1">
        <v>3.3641455229999999E-3</v>
      </c>
    </row>
    <row r="565" spans="1:51" x14ac:dyDescent="0.3">
      <c r="A565" s="1">
        <v>596.38861080000004</v>
      </c>
      <c r="B565" s="1">
        <v>1.0056264000000001E-3</v>
      </c>
      <c r="I565" s="1">
        <v>596.50708010000005</v>
      </c>
      <c r="J565" s="1">
        <v>1.216160366E-3</v>
      </c>
      <c r="P565" s="1">
        <v>597.0994263</v>
      </c>
      <c r="Q565" s="1">
        <v>2.0093540659999998E-3</v>
      </c>
      <c r="W565" s="1">
        <v>596.50708010000005</v>
      </c>
      <c r="X565" s="1">
        <v>1.800614176E-3</v>
      </c>
      <c r="AD565" s="1">
        <v>596.62554929999999</v>
      </c>
      <c r="AE565" s="1">
        <v>3.1278044919999999E-3</v>
      </c>
      <c r="AK565" s="1">
        <v>596.7440186</v>
      </c>
      <c r="AL565" s="1">
        <v>2.3046620190000002E-3</v>
      </c>
      <c r="AQ565" s="1">
        <v>596.38861080000004</v>
      </c>
      <c r="AR565" s="1">
        <v>3.0640505719999999E-3</v>
      </c>
      <c r="AX565" s="1">
        <v>596.62554929999999</v>
      </c>
      <c r="AY565" s="1">
        <v>4.1637639519999997E-3</v>
      </c>
    </row>
    <row r="566" spans="1:51" x14ac:dyDescent="0.3">
      <c r="A566" s="1">
        <v>596.50708010000005</v>
      </c>
      <c r="B566" s="1">
        <v>6.8635144270000001E-4</v>
      </c>
      <c r="I566" s="1">
        <v>596.62554929999999</v>
      </c>
      <c r="J566" s="1">
        <v>1.8449507190000001E-3</v>
      </c>
      <c r="P566" s="1">
        <v>597.21789550000005</v>
      </c>
      <c r="Q566" s="1">
        <v>1.0302232110000001E-3</v>
      </c>
      <c r="W566" s="1">
        <v>596.62554929999999</v>
      </c>
      <c r="X566" s="1">
        <v>2.568455413E-3</v>
      </c>
      <c r="AD566" s="1">
        <v>596.7440186</v>
      </c>
      <c r="AE566" s="1">
        <v>2.1828848400000001E-3</v>
      </c>
      <c r="AK566" s="1">
        <v>596.86248780000005</v>
      </c>
      <c r="AL566" s="1">
        <v>3.3136133569999998E-3</v>
      </c>
      <c r="AQ566" s="1">
        <v>596.50708010000005</v>
      </c>
      <c r="AR566" s="1">
        <v>2.8883023190000002E-3</v>
      </c>
      <c r="AX566" s="1">
        <v>596.7440186</v>
      </c>
      <c r="AY566" s="1">
        <v>3.1541900240000002E-3</v>
      </c>
    </row>
    <row r="567" spans="1:51" x14ac:dyDescent="0.3">
      <c r="A567" s="1">
        <v>596.62554929999999</v>
      </c>
      <c r="B567" s="1">
        <v>1.467102673E-3</v>
      </c>
      <c r="I567" s="1">
        <v>596.7440186</v>
      </c>
      <c r="J567" s="1">
        <v>8.4329338279999998E-4</v>
      </c>
      <c r="P567" s="1">
        <v>597.33636469999999</v>
      </c>
      <c r="Q567" s="1">
        <v>2.5145383550000001E-3</v>
      </c>
      <c r="W567" s="1">
        <v>596.7440186</v>
      </c>
      <c r="X567" s="1">
        <v>1.5696585179999999E-3</v>
      </c>
      <c r="AD567" s="1">
        <v>596.86248780000005</v>
      </c>
      <c r="AE567" s="1">
        <v>3.1812167730000001E-3</v>
      </c>
      <c r="AK567" s="1">
        <v>596.98095699999999</v>
      </c>
      <c r="AL567" s="1">
        <v>2.5893677959999998E-3</v>
      </c>
      <c r="AQ567" s="1">
        <v>596.62554929999999</v>
      </c>
      <c r="AR567" s="1">
        <v>3.6303861999999998E-3</v>
      </c>
      <c r="AX567" s="1">
        <v>596.86248780000005</v>
      </c>
      <c r="AY567" s="1">
        <v>4.1781244799999999E-3</v>
      </c>
    </row>
    <row r="568" spans="1:51" x14ac:dyDescent="0.3">
      <c r="A568" s="1">
        <v>596.7440186</v>
      </c>
      <c r="B568" s="1">
        <v>5.1476963560000003E-4</v>
      </c>
      <c r="I568" s="1">
        <v>596.86248780000005</v>
      </c>
      <c r="J568" s="1">
        <v>1.8086209890000001E-3</v>
      </c>
      <c r="P568" s="1">
        <v>597.45483400000001</v>
      </c>
      <c r="Q568" s="1">
        <v>1.3440813640000001E-3</v>
      </c>
      <c r="W568" s="1">
        <v>596.86248780000005</v>
      </c>
      <c r="X568" s="1">
        <v>2.5833095420000002E-3</v>
      </c>
      <c r="AD568" s="1">
        <v>596.98095699999999</v>
      </c>
      <c r="AE568" s="1">
        <v>2.4326236450000001E-3</v>
      </c>
      <c r="AK568" s="1">
        <v>597.0994263</v>
      </c>
      <c r="AL568" s="1">
        <v>3.2053068279999999E-3</v>
      </c>
      <c r="AQ568" s="1">
        <v>596.7440186</v>
      </c>
      <c r="AR568" s="1">
        <v>2.6591271159999998E-3</v>
      </c>
      <c r="AX568" s="1">
        <v>596.98095699999999</v>
      </c>
      <c r="AY568" s="1">
        <v>3.4867769570000001E-3</v>
      </c>
    </row>
    <row r="569" spans="1:51" x14ac:dyDescent="0.3">
      <c r="A569" s="1">
        <v>596.86248780000005</v>
      </c>
      <c r="B569" s="1">
        <v>1.3652319319999999E-3</v>
      </c>
      <c r="I569" s="1">
        <v>596.98095699999999</v>
      </c>
      <c r="J569" s="1">
        <v>1.0534105819999999E-3</v>
      </c>
      <c r="P569" s="1">
        <v>597.57336429999998</v>
      </c>
      <c r="Q569" s="1">
        <v>2.4358439259999998E-3</v>
      </c>
      <c r="W569" s="1">
        <v>596.98095699999999</v>
      </c>
      <c r="X569" s="1">
        <v>1.8572029659999999E-3</v>
      </c>
      <c r="AD569" s="1">
        <v>597.0994263</v>
      </c>
      <c r="AE569" s="1">
        <v>2.985635307E-3</v>
      </c>
      <c r="AK569" s="1">
        <v>597.21789550000005</v>
      </c>
      <c r="AL569" s="1">
        <v>2.1945920309999999E-3</v>
      </c>
      <c r="AQ569" s="1">
        <v>596.86248780000005</v>
      </c>
      <c r="AR569" s="1">
        <v>3.6017328970000002E-3</v>
      </c>
      <c r="AX569" s="1">
        <v>597.0994263</v>
      </c>
      <c r="AY569" s="1">
        <v>4.1220341809999998E-3</v>
      </c>
    </row>
    <row r="570" spans="1:51" x14ac:dyDescent="0.3">
      <c r="A570" s="1">
        <v>596.98095699999999</v>
      </c>
      <c r="B570" s="1">
        <v>7.0675829189999998E-4</v>
      </c>
      <c r="I570" s="1">
        <v>597.0994263</v>
      </c>
      <c r="J570" s="1">
        <v>1.623469987E-3</v>
      </c>
      <c r="P570" s="1">
        <v>597.69183350000003</v>
      </c>
      <c r="Q570" s="1">
        <v>1.6718180849999999E-3</v>
      </c>
      <c r="W570" s="1">
        <v>597.0994263</v>
      </c>
      <c r="X570" s="1">
        <v>2.4287723940000002E-3</v>
      </c>
      <c r="AD570" s="1">
        <v>597.21789550000005</v>
      </c>
      <c r="AE570" s="1">
        <v>2.0519790709999999E-3</v>
      </c>
      <c r="AK570" s="1">
        <v>597.33636469999999</v>
      </c>
      <c r="AL570" s="1">
        <v>3.761604428E-3</v>
      </c>
      <c r="AQ570" s="1">
        <v>596.98095699999999</v>
      </c>
      <c r="AR570" s="1">
        <v>2.9501428359999999E-3</v>
      </c>
      <c r="AX570" s="1">
        <v>597.21789550000005</v>
      </c>
      <c r="AY570" s="1">
        <v>3.1357912809999999E-3</v>
      </c>
    </row>
    <row r="571" spans="1:51" x14ac:dyDescent="0.3">
      <c r="A571" s="1">
        <v>597.0994263</v>
      </c>
      <c r="B571" s="1">
        <v>1.3271492210000001E-3</v>
      </c>
      <c r="I571" s="1">
        <v>597.21789550000005</v>
      </c>
      <c r="J571" s="1">
        <v>6.3871615569999999E-4</v>
      </c>
      <c r="P571" s="1">
        <v>597.81030269999997</v>
      </c>
      <c r="Q571" s="1">
        <v>2.1152941039999998E-3</v>
      </c>
      <c r="W571" s="1">
        <v>597.21789550000005</v>
      </c>
      <c r="X571" s="1">
        <v>1.470304327E-3</v>
      </c>
      <c r="AD571" s="1">
        <v>597.33636469999999</v>
      </c>
      <c r="AE571" s="1">
        <v>3.6158065779999999E-3</v>
      </c>
      <c r="AK571" s="1">
        <v>597.45483400000001</v>
      </c>
      <c r="AL571" s="1">
        <v>2.5711015330000002E-3</v>
      </c>
      <c r="AQ571" s="1">
        <v>597.0994263</v>
      </c>
      <c r="AR571" s="1">
        <v>3.5554491910000001E-3</v>
      </c>
      <c r="AX571" s="1">
        <v>597.33636469999999</v>
      </c>
      <c r="AY571" s="1">
        <v>4.7679292039999998E-3</v>
      </c>
    </row>
    <row r="572" spans="1:51" x14ac:dyDescent="0.3">
      <c r="A572" s="1">
        <v>597.21789550000005</v>
      </c>
      <c r="B572" s="1">
        <v>3.9813088370000002E-4</v>
      </c>
      <c r="I572" s="1">
        <v>597.33636469999999</v>
      </c>
      <c r="J572" s="1">
        <v>2.0935498179999999E-3</v>
      </c>
      <c r="P572" s="1">
        <v>597.92877199999998</v>
      </c>
      <c r="Q572" s="1">
        <v>1.5821025009999999E-3</v>
      </c>
      <c r="W572" s="1">
        <v>597.33636469999999</v>
      </c>
      <c r="X572" s="1">
        <v>2.9650530780000002E-3</v>
      </c>
      <c r="AD572" s="1">
        <v>597.45483400000001</v>
      </c>
      <c r="AE572" s="1">
        <v>2.4326180569999999E-3</v>
      </c>
      <c r="AK572" s="1">
        <v>597.57336429999998</v>
      </c>
      <c r="AL572" s="1">
        <v>3.804930486E-3</v>
      </c>
      <c r="AQ572" s="1">
        <v>597.21789550000005</v>
      </c>
      <c r="AR572" s="1">
        <v>2.5963543449999999E-3</v>
      </c>
      <c r="AX572" s="1">
        <v>597.45483400000001</v>
      </c>
      <c r="AY572" s="1">
        <v>3.5633177030000001E-3</v>
      </c>
    </row>
    <row r="573" spans="1:51" x14ac:dyDescent="0.3">
      <c r="A573" s="1">
        <v>597.33636469999999</v>
      </c>
      <c r="B573" s="1">
        <v>1.5950980600000001E-3</v>
      </c>
      <c r="I573" s="1">
        <v>597.45483400000001</v>
      </c>
      <c r="J573" s="1">
        <v>9.2151534049999997E-4</v>
      </c>
      <c r="P573" s="1">
        <v>598.04730219999999</v>
      </c>
      <c r="Q573" s="1">
        <v>2.4701980869999999E-3</v>
      </c>
      <c r="W573" s="1">
        <v>597.45483400000001</v>
      </c>
      <c r="X573" s="1">
        <v>1.766117755E-3</v>
      </c>
      <c r="AD573" s="1">
        <v>597.57336429999998</v>
      </c>
      <c r="AE573" s="1">
        <v>3.560567042E-3</v>
      </c>
      <c r="AK573" s="1">
        <v>597.69183350000003</v>
      </c>
      <c r="AL573" s="1">
        <v>2.9835011810000001E-3</v>
      </c>
      <c r="AQ573" s="1">
        <v>597.33636469999999</v>
      </c>
      <c r="AR573" s="1">
        <v>4.121748265E-3</v>
      </c>
      <c r="AX573" s="1">
        <v>597.57336429999998</v>
      </c>
      <c r="AY573" s="1">
        <v>4.7996742649999997E-3</v>
      </c>
    </row>
    <row r="574" spans="1:51" x14ac:dyDescent="0.3">
      <c r="A574" s="1">
        <v>597.45483400000001</v>
      </c>
      <c r="B574" s="1">
        <v>6.4251746520000005E-4</v>
      </c>
      <c r="I574" s="1">
        <v>597.57336429999998</v>
      </c>
      <c r="J574" s="1">
        <v>2.0561884160000001E-3</v>
      </c>
      <c r="P574" s="1">
        <v>598.16577150000001</v>
      </c>
      <c r="Q574" s="1">
        <v>1.8632415450000001E-3</v>
      </c>
      <c r="W574" s="1">
        <v>597.57336429999998</v>
      </c>
      <c r="X574" s="1">
        <v>2.9308411760000002E-3</v>
      </c>
      <c r="AD574" s="1">
        <v>597.69183350000003</v>
      </c>
      <c r="AE574" s="1">
        <v>2.8713233770000001E-3</v>
      </c>
      <c r="AK574" s="1">
        <v>597.81030269999997</v>
      </c>
      <c r="AL574" s="1">
        <v>3.4966999659999999E-3</v>
      </c>
      <c r="AQ574" s="1">
        <v>597.45483400000001</v>
      </c>
      <c r="AR574" s="1">
        <v>2.9738610610000001E-3</v>
      </c>
      <c r="AX574" s="1">
        <v>597.69183350000003</v>
      </c>
      <c r="AY574" s="1">
        <v>4.0161586370000002E-3</v>
      </c>
    </row>
    <row r="575" spans="1:51" x14ac:dyDescent="0.3">
      <c r="A575" s="1">
        <v>597.57336429999998</v>
      </c>
      <c r="B575" s="1">
        <v>1.583933714E-3</v>
      </c>
      <c r="I575" s="1">
        <v>597.69183350000003</v>
      </c>
      <c r="J575" s="1">
        <v>1.2119420569999999E-3</v>
      </c>
      <c r="P575" s="1">
        <v>598.28430179999998</v>
      </c>
      <c r="Q575" s="1">
        <v>2.6710359380000001E-3</v>
      </c>
      <c r="W575" s="1">
        <v>597.69183350000003</v>
      </c>
      <c r="X575" s="1">
        <v>2.1538678559999999E-3</v>
      </c>
      <c r="AD575" s="1">
        <v>597.81030269999997</v>
      </c>
      <c r="AE575" s="1">
        <v>3.2266404009999999E-3</v>
      </c>
      <c r="AK575" s="1">
        <v>597.92877199999998</v>
      </c>
      <c r="AL575" s="1">
        <v>3.0025581360000001E-3</v>
      </c>
      <c r="AQ575" s="1">
        <v>597.57336429999998</v>
      </c>
      <c r="AR575" s="1">
        <v>4.1720983569999998E-3</v>
      </c>
      <c r="AX575" s="1">
        <v>597.81030269999997</v>
      </c>
      <c r="AY575" s="1">
        <v>4.4826366939999997E-3</v>
      </c>
    </row>
    <row r="576" spans="1:51" x14ac:dyDescent="0.3">
      <c r="A576" s="1">
        <v>597.69183350000003</v>
      </c>
      <c r="B576" s="1">
        <v>8.6812616789999999E-4</v>
      </c>
      <c r="I576" s="1">
        <v>597.81030269999997</v>
      </c>
      <c r="J576" s="1">
        <v>1.6942106890000001E-3</v>
      </c>
      <c r="P576" s="1">
        <v>598.40277100000003</v>
      </c>
      <c r="Q576" s="1">
        <v>2.0585523449999999E-3</v>
      </c>
      <c r="W576" s="1">
        <v>597.81030269999997</v>
      </c>
      <c r="X576" s="1">
        <v>2.6401828510000001E-3</v>
      </c>
      <c r="AD576" s="1">
        <v>597.92877199999998</v>
      </c>
      <c r="AE576" s="1">
        <v>2.7368124569999998E-3</v>
      </c>
      <c r="AK576" s="1">
        <v>598.04730219999999</v>
      </c>
      <c r="AL576" s="1">
        <v>3.9215949360000002E-3</v>
      </c>
      <c r="AQ576" s="1">
        <v>597.69183350000003</v>
      </c>
      <c r="AR576" s="1">
        <v>3.4125011880000002E-3</v>
      </c>
      <c r="AX576" s="1">
        <v>597.92877199999998</v>
      </c>
      <c r="AY576" s="1">
        <v>4.0080323820000001E-3</v>
      </c>
    </row>
    <row r="577" spans="1:51" x14ac:dyDescent="0.3">
      <c r="A577" s="1">
        <v>597.81030269999997</v>
      </c>
      <c r="B577" s="1">
        <v>1.3438950989999999E-3</v>
      </c>
      <c r="I577" s="1">
        <v>597.92877199999998</v>
      </c>
      <c r="J577" s="1">
        <v>1.1562313879999999E-3</v>
      </c>
      <c r="P577" s="1">
        <v>598.5213013</v>
      </c>
      <c r="Q577" s="1">
        <v>2.5024721399999998E-3</v>
      </c>
      <c r="W577" s="1">
        <v>597.92877199999998</v>
      </c>
      <c r="X577" s="1">
        <v>2.1061988079999999E-3</v>
      </c>
      <c r="AD577" s="1">
        <v>598.04730219999999</v>
      </c>
      <c r="AE577" s="1">
        <v>3.6849759049999999E-3</v>
      </c>
      <c r="AK577" s="1">
        <v>598.16577150000001</v>
      </c>
      <c r="AL577" s="1">
        <v>3.3206271469999999E-3</v>
      </c>
      <c r="AQ577" s="1">
        <v>597.81030269999997</v>
      </c>
      <c r="AR577" s="1">
        <v>3.9108595809999999E-3</v>
      </c>
      <c r="AX577" s="1">
        <v>598.04730219999999</v>
      </c>
      <c r="AY577" s="1">
        <v>4.9269301819999996E-3</v>
      </c>
    </row>
    <row r="578" spans="1:51" x14ac:dyDescent="0.3">
      <c r="A578" s="1">
        <v>597.92877199999998</v>
      </c>
      <c r="B578" s="1">
        <v>7.8690325609999997E-4</v>
      </c>
      <c r="I578" s="1">
        <v>598.04730219999999</v>
      </c>
      <c r="J578" s="1">
        <v>1.9690152260000001E-3</v>
      </c>
      <c r="P578" s="1">
        <v>598.63977050000005</v>
      </c>
      <c r="Q578" s="1">
        <v>1.6667627500000001E-3</v>
      </c>
      <c r="W578" s="1">
        <v>598.04730219999999</v>
      </c>
      <c r="X578" s="1">
        <v>3.0096666890000001E-3</v>
      </c>
      <c r="AD578" s="1">
        <v>598.16577150000001</v>
      </c>
      <c r="AE578" s="1">
        <v>3.1136036849999998E-3</v>
      </c>
      <c r="AK578" s="1">
        <v>598.28430179999998</v>
      </c>
      <c r="AL578" s="1">
        <v>4.0780687700000002E-3</v>
      </c>
      <c r="AQ578" s="1">
        <v>597.92877199999998</v>
      </c>
      <c r="AR578" s="1">
        <v>3.4009532539999998E-3</v>
      </c>
      <c r="AX578" s="1">
        <v>598.16577150000001</v>
      </c>
      <c r="AY578" s="1">
        <v>4.4321105819999998E-3</v>
      </c>
    </row>
    <row r="579" spans="1:51" x14ac:dyDescent="0.3">
      <c r="A579" s="1">
        <v>598.04730219999999</v>
      </c>
      <c r="B579" s="1">
        <v>1.591029461E-3</v>
      </c>
      <c r="I579" s="1">
        <v>598.16577150000001</v>
      </c>
      <c r="J579" s="1">
        <v>1.353977248E-3</v>
      </c>
      <c r="P579" s="1">
        <v>598.75830080000003</v>
      </c>
      <c r="Q579" s="1">
        <v>2.6184518360000001E-3</v>
      </c>
      <c r="W579" s="1">
        <v>598.16577150000001</v>
      </c>
      <c r="X579" s="1">
        <v>2.4325365669999998E-3</v>
      </c>
      <c r="AD579" s="1">
        <v>598.28430179999998</v>
      </c>
      <c r="AE579" s="1">
        <v>3.9428006859999996E-3</v>
      </c>
      <c r="AK579" s="1">
        <v>598.40277100000003</v>
      </c>
      <c r="AL579" s="1">
        <v>3.6411753389999999E-3</v>
      </c>
      <c r="AQ579" s="1">
        <v>598.04730219999999</v>
      </c>
      <c r="AR579" s="1">
        <v>4.2973984959999998E-3</v>
      </c>
      <c r="AX579" s="1">
        <v>598.28430179999998</v>
      </c>
      <c r="AY579" s="1">
        <v>5.2281343380000001E-3</v>
      </c>
    </row>
    <row r="580" spans="1:51" x14ac:dyDescent="0.3">
      <c r="A580" s="1">
        <v>598.16577150000001</v>
      </c>
      <c r="B580" s="1">
        <v>9.9357648290000007E-4</v>
      </c>
      <c r="I580" s="1">
        <v>598.28430179999998</v>
      </c>
      <c r="J580" s="1">
        <v>2.1269833670000001E-3</v>
      </c>
      <c r="P580" s="1">
        <v>598.87676999999996</v>
      </c>
      <c r="Q580" s="1">
        <v>2.2365234329999998E-3</v>
      </c>
      <c r="W580" s="1">
        <v>598.28430179999998</v>
      </c>
      <c r="X580" s="1">
        <v>3.1709806060000001E-3</v>
      </c>
      <c r="AD580" s="1">
        <v>598.40277100000003</v>
      </c>
      <c r="AE580" s="1">
        <v>3.4085426009999998E-3</v>
      </c>
      <c r="AK580" s="1">
        <v>598.5213013</v>
      </c>
      <c r="AL580" s="1">
        <v>3.9713084699999996E-3</v>
      </c>
      <c r="AQ580" s="1">
        <v>598.16577150000001</v>
      </c>
      <c r="AR580" s="1">
        <v>3.7737307140000001E-3</v>
      </c>
      <c r="AX580" s="1">
        <v>598.40277100000003</v>
      </c>
      <c r="AY580" s="1">
        <v>4.7245896420000004E-3</v>
      </c>
    </row>
    <row r="581" spans="1:51" x14ac:dyDescent="0.3">
      <c r="A581" s="1">
        <v>598.28430179999998</v>
      </c>
      <c r="B581" s="1">
        <v>1.7162414729999999E-3</v>
      </c>
      <c r="I581" s="1">
        <v>598.40277100000003</v>
      </c>
      <c r="J581" s="1">
        <v>1.575122471E-3</v>
      </c>
      <c r="P581" s="1">
        <v>598.99530030000005</v>
      </c>
      <c r="Q581" s="1">
        <v>3.1447424550000002E-3</v>
      </c>
      <c r="W581" s="1">
        <v>598.40277100000003</v>
      </c>
      <c r="X581" s="1">
        <v>2.6305934879999999E-3</v>
      </c>
      <c r="AD581" s="1">
        <v>598.5213013</v>
      </c>
      <c r="AE581" s="1">
        <v>3.7615320180000001E-3</v>
      </c>
      <c r="AK581" s="1">
        <v>598.63977050000005</v>
      </c>
      <c r="AL581" s="1">
        <v>3.2686125490000001E-3</v>
      </c>
      <c r="AQ581" s="1">
        <v>598.28430179999998</v>
      </c>
      <c r="AR581" s="1">
        <v>4.5720767229999997E-3</v>
      </c>
      <c r="AX581" s="1">
        <v>598.5213013</v>
      </c>
      <c r="AY581" s="1">
        <v>5.0767739300000003E-3</v>
      </c>
    </row>
    <row r="582" spans="1:51" x14ac:dyDescent="0.3">
      <c r="A582" s="1">
        <v>598.40277100000003</v>
      </c>
      <c r="B582" s="1">
        <v>1.1672605759999999E-3</v>
      </c>
      <c r="I582" s="1">
        <v>598.5213013</v>
      </c>
      <c r="J582" s="1">
        <v>1.934517757E-3</v>
      </c>
      <c r="P582" s="1">
        <v>599.11383060000003</v>
      </c>
      <c r="Q582" s="1">
        <v>2.0334229340000002E-3</v>
      </c>
      <c r="W582" s="1">
        <v>598.5213013</v>
      </c>
      <c r="X582" s="1">
        <v>2.9941559770000001E-3</v>
      </c>
      <c r="AD582" s="1">
        <v>598.63977050000005</v>
      </c>
      <c r="AE582" s="1">
        <v>3.085215576E-3</v>
      </c>
      <c r="AK582" s="1">
        <v>598.75830080000003</v>
      </c>
      <c r="AL582" s="1">
        <v>4.1906423870000003E-3</v>
      </c>
      <c r="AQ582" s="1">
        <v>598.40277100000003</v>
      </c>
      <c r="AR582" s="1">
        <v>4.0945829819999998E-3</v>
      </c>
      <c r="AX582" s="1">
        <v>598.63977050000005</v>
      </c>
      <c r="AY582" s="1">
        <v>4.3931063260000004E-3</v>
      </c>
    </row>
    <row r="583" spans="1:51" x14ac:dyDescent="0.3">
      <c r="A583" s="1">
        <v>598.5213013</v>
      </c>
      <c r="B583" s="1">
        <v>1.5265258260000001E-3</v>
      </c>
      <c r="I583" s="1">
        <v>598.63977050000005</v>
      </c>
      <c r="J583" s="1">
        <v>1.2014844689999999E-3</v>
      </c>
      <c r="P583" s="1">
        <v>599.23229979999996</v>
      </c>
      <c r="Q583" s="1">
        <v>2.9850187709999998E-3</v>
      </c>
      <c r="W583" s="1">
        <v>598.63977050000005</v>
      </c>
      <c r="X583" s="1">
        <v>2.3469817820000001E-3</v>
      </c>
      <c r="AD583" s="1">
        <v>598.75830080000003</v>
      </c>
      <c r="AE583" s="1">
        <v>4.041837528E-3</v>
      </c>
      <c r="AK583" s="1">
        <v>598.87676999999996</v>
      </c>
      <c r="AL583" s="1">
        <v>3.8574179630000002E-3</v>
      </c>
      <c r="AQ583" s="1">
        <v>598.5213013</v>
      </c>
      <c r="AR583" s="1">
        <v>4.456622526E-3</v>
      </c>
      <c r="AX583" s="1">
        <v>598.75830080000003</v>
      </c>
      <c r="AY583" s="1">
        <v>5.4159592840000003E-3</v>
      </c>
    </row>
    <row r="584" spans="1:51" x14ac:dyDescent="0.3">
      <c r="A584" s="1">
        <v>598.63977050000005</v>
      </c>
      <c r="B584" s="1">
        <v>8.3554052980000005E-4</v>
      </c>
      <c r="I584" s="1">
        <v>598.75830080000003</v>
      </c>
      <c r="J584" s="1">
        <v>2.0903742410000002E-3</v>
      </c>
      <c r="P584" s="1">
        <v>599.35083010000005</v>
      </c>
      <c r="Q584" s="1">
        <v>2.4919998829999999E-3</v>
      </c>
      <c r="W584" s="1">
        <v>598.75830080000003</v>
      </c>
      <c r="X584" s="1">
        <v>3.254171461E-3</v>
      </c>
      <c r="AD584" s="1">
        <v>598.87676999999996</v>
      </c>
      <c r="AE584" s="1">
        <v>3.6309817810000001E-3</v>
      </c>
      <c r="AK584" s="1">
        <v>598.99530030000005</v>
      </c>
      <c r="AL584" s="1">
        <v>4.8259864559999999E-3</v>
      </c>
      <c r="AQ584" s="1">
        <v>598.63977050000005</v>
      </c>
      <c r="AR584" s="1">
        <v>3.7079646720000001E-3</v>
      </c>
      <c r="AX584" s="1">
        <v>598.87676999999996</v>
      </c>
      <c r="AY584" s="1">
        <v>5.074219778E-3</v>
      </c>
    </row>
    <row r="585" spans="1:51" x14ac:dyDescent="0.3">
      <c r="A585" s="1">
        <v>598.75830080000003</v>
      </c>
      <c r="B585" s="1">
        <v>1.654262189E-3</v>
      </c>
      <c r="I585" s="1">
        <v>598.87676999999996</v>
      </c>
      <c r="J585" s="1">
        <v>1.6392188849999999E-3</v>
      </c>
      <c r="P585" s="1">
        <v>599.46936040000003</v>
      </c>
      <c r="Q585" s="1">
        <v>3.430034267E-3</v>
      </c>
      <c r="W585" s="1">
        <v>598.87676999999996</v>
      </c>
      <c r="X585" s="1">
        <v>2.8723122090000002E-3</v>
      </c>
      <c r="AD585" s="1">
        <v>598.99530030000005</v>
      </c>
      <c r="AE585" s="1">
        <v>4.5155733820000004E-3</v>
      </c>
      <c r="AK585" s="1">
        <v>599.11383060000003</v>
      </c>
      <c r="AL585" s="1">
        <v>3.8162546700000002E-3</v>
      </c>
      <c r="AQ585" s="1">
        <v>598.75830080000003</v>
      </c>
      <c r="AR585" s="1">
        <v>4.7346288340000004E-3</v>
      </c>
      <c r="AX585" s="1">
        <v>598.99530030000005</v>
      </c>
      <c r="AY585" s="1">
        <v>6.0013476759999997E-3</v>
      </c>
    </row>
    <row r="586" spans="1:51" x14ac:dyDescent="0.3">
      <c r="A586" s="1">
        <v>598.87676999999996</v>
      </c>
      <c r="B586" s="1">
        <v>1.118992572E-3</v>
      </c>
      <c r="I586" s="1">
        <v>598.99530030000005</v>
      </c>
      <c r="J586" s="1">
        <v>2.5854909329999999E-3</v>
      </c>
      <c r="P586" s="1">
        <v>599.58789060000004</v>
      </c>
      <c r="Q586" s="1">
        <v>2.7664136139999998E-3</v>
      </c>
      <c r="W586" s="1">
        <v>598.99530030000005</v>
      </c>
      <c r="X586" s="1">
        <v>3.789182287E-3</v>
      </c>
      <c r="AD586" s="1">
        <v>599.11383060000003</v>
      </c>
      <c r="AE586" s="1">
        <v>3.5347752269999999E-3</v>
      </c>
      <c r="AK586" s="1">
        <v>599.23229979999996</v>
      </c>
      <c r="AL586" s="1">
        <v>4.7490000720000003E-3</v>
      </c>
      <c r="AQ586" s="1">
        <v>598.87676999999996</v>
      </c>
      <c r="AR586" s="1">
        <v>4.3796896930000002E-3</v>
      </c>
      <c r="AX586" s="1">
        <v>599.11383060000003</v>
      </c>
      <c r="AY586" s="1">
        <v>5.0418567840000003E-3</v>
      </c>
    </row>
    <row r="587" spans="1:51" x14ac:dyDescent="0.3">
      <c r="A587" s="1">
        <v>598.99530030000005</v>
      </c>
      <c r="B587" s="1">
        <v>2.0091224E-3</v>
      </c>
      <c r="I587" s="1">
        <v>599.11383060000003</v>
      </c>
      <c r="J587" s="1">
        <v>1.450760523E-3</v>
      </c>
      <c r="P587" s="1">
        <v>599.70642090000001</v>
      </c>
      <c r="Q587" s="1">
        <v>3.3574351110000002E-3</v>
      </c>
      <c r="W587" s="1">
        <v>599.11383060000003</v>
      </c>
      <c r="X587" s="1">
        <v>2.6984391730000001E-3</v>
      </c>
      <c r="AD587" s="1">
        <v>599.23229979999996</v>
      </c>
      <c r="AE587" s="1">
        <v>4.4952216559999997E-3</v>
      </c>
      <c r="AK587" s="1">
        <v>599.35083010000005</v>
      </c>
      <c r="AL587" s="1">
        <v>4.2999540459999997E-3</v>
      </c>
      <c r="AQ587" s="1">
        <v>598.99530030000005</v>
      </c>
      <c r="AR587" s="1">
        <v>5.2942764010000002E-3</v>
      </c>
      <c r="AX587" s="1">
        <v>599.23229979999996</v>
      </c>
      <c r="AY587" s="1">
        <v>5.950789899E-3</v>
      </c>
    </row>
    <row r="588" spans="1:51" x14ac:dyDescent="0.3">
      <c r="A588" s="1">
        <v>599.11383060000003</v>
      </c>
      <c r="B588" s="1">
        <v>1.0307320630000001E-3</v>
      </c>
      <c r="I588" s="1">
        <v>599.23229979999996</v>
      </c>
      <c r="J588" s="1">
        <v>2.467243001E-3</v>
      </c>
      <c r="P588" s="1">
        <v>599.82489009999995</v>
      </c>
      <c r="Q588" s="1">
        <v>2.668163739E-3</v>
      </c>
      <c r="W588" s="1">
        <v>599.23229979999996</v>
      </c>
      <c r="X588" s="1">
        <v>3.6742114460000001E-3</v>
      </c>
      <c r="AD588" s="1">
        <v>599.35083010000005</v>
      </c>
      <c r="AE588" s="1">
        <v>4.0042563339999998E-3</v>
      </c>
      <c r="AK588" s="1">
        <v>599.46936040000003</v>
      </c>
      <c r="AL588" s="1">
        <v>5.2709644660000003E-3</v>
      </c>
      <c r="AQ588" s="1">
        <v>599.11383060000003</v>
      </c>
      <c r="AR588" s="1">
        <v>4.3004173789999997E-3</v>
      </c>
      <c r="AX588" s="1">
        <v>599.35083010000005</v>
      </c>
      <c r="AY588" s="1">
        <v>5.5701369420000004E-3</v>
      </c>
    </row>
    <row r="589" spans="1:51" x14ac:dyDescent="0.3">
      <c r="A589" s="1">
        <v>599.23229979999996</v>
      </c>
      <c r="B589" s="1">
        <v>1.894943183E-3</v>
      </c>
      <c r="I589" s="1">
        <v>599.35083010000005</v>
      </c>
      <c r="J589" s="1">
        <v>1.9456401930000001E-3</v>
      </c>
      <c r="P589" s="1">
        <v>599.94342040000004</v>
      </c>
      <c r="Q589" s="1">
        <v>3.582864068E-3</v>
      </c>
      <c r="W589" s="1">
        <v>599.35083010000005</v>
      </c>
      <c r="X589" s="1">
        <v>3.2568338790000002E-3</v>
      </c>
      <c r="AD589" s="1">
        <v>599.46936040000003</v>
      </c>
      <c r="AE589" s="1">
        <v>4.9494928679999998E-3</v>
      </c>
      <c r="AK589" s="1">
        <v>599.58789060000004</v>
      </c>
      <c r="AL589" s="1">
        <v>4.6490477400000004E-3</v>
      </c>
      <c r="AQ589" s="1">
        <v>599.23229979999996</v>
      </c>
      <c r="AR589" s="1">
        <v>5.2763363350000004E-3</v>
      </c>
      <c r="AX589" s="1">
        <v>599.46936040000003</v>
      </c>
      <c r="AY589" s="1">
        <v>6.571705919E-3</v>
      </c>
    </row>
    <row r="590" spans="1:51" x14ac:dyDescent="0.3">
      <c r="A590" s="1">
        <v>599.35083010000005</v>
      </c>
      <c r="B590" s="1">
        <v>1.368204597E-3</v>
      </c>
      <c r="I590" s="1">
        <v>599.46936040000003</v>
      </c>
      <c r="J590" s="1">
        <v>2.785049845E-3</v>
      </c>
      <c r="P590" s="1">
        <v>600.06195070000001</v>
      </c>
      <c r="Q590" s="1">
        <v>2.475935733E-3</v>
      </c>
      <c r="W590" s="1">
        <v>599.46936040000003</v>
      </c>
      <c r="X590" s="1">
        <v>4.1247592309999999E-3</v>
      </c>
      <c r="AD590" s="1">
        <v>599.58789060000004</v>
      </c>
      <c r="AE590" s="1">
        <v>4.3797814289999997E-3</v>
      </c>
      <c r="AK590" s="1">
        <v>599.70642090000001</v>
      </c>
      <c r="AL590" s="1">
        <v>5.202786997E-3</v>
      </c>
      <c r="AQ590" s="1">
        <v>599.35083010000005</v>
      </c>
      <c r="AR590" s="1">
        <v>4.8236814330000002E-3</v>
      </c>
      <c r="AX590" s="1">
        <v>599.58789060000004</v>
      </c>
      <c r="AY590" s="1">
        <v>5.9172394689999998E-3</v>
      </c>
    </row>
    <row r="591" spans="1:51" x14ac:dyDescent="0.3">
      <c r="A591" s="1">
        <v>599.46936040000003</v>
      </c>
      <c r="B591" s="1">
        <v>2.147594234E-3</v>
      </c>
      <c r="I591" s="1">
        <v>599.58789060000004</v>
      </c>
      <c r="J591" s="1">
        <v>2.1286027040000001E-3</v>
      </c>
      <c r="P591" s="1">
        <v>600.18048099999999</v>
      </c>
      <c r="Q591" s="1">
        <v>3.575459123E-3</v>
      </c>
      <c r="W591" s="1">
        <v>599.58789060000004</v>
      </c>
      <c r="X591" s="1">
        <v>3.5226016770000001E-3</v>
      </c>
      <c r="AD591" s="1">
        <v>599.70642090000001</v>
      </c>
      <c r="AE591" s="1">
        <v>4.9424818720000003E-3</v>
      </c>
      <c r="AK591" s="1">
        <v>599.82489009999995</v>
      </c>
      <c r="AL591" s="1">
        <v>4.6387854960000001E-3</v>
      </c>
      <c r="AQ591" s="1">
        <v>599.46936040000003</v>
      </c>
      <c r="AR591" s="1">
        <v>5.7845152909999998E-3</v>
      </c>
      <c r="AX591" s="1">
        <v>599.70642090000001</v>
      </c>
      <c r="AY591" s="1">
        <v>6.5932599829999997E-3</v>
      </c>
    </row>
    <row r="592" spans="1:51" x14ac:dyDescent="0.3">
      <c r="A592" s="1">
        <v>599.58789060000004</v>
      </c>
      <c r="B592" s="1">
        <v>1.4971202470000001E-3</v>
      </c>
      <c r="I592" s="1">
        <v>599.70642090000001</v>
      </c>
      <c r="J592" s="1">
        <v>2.6599308480000001E-3</v>
      </c>
      <c r="P592" s="1">
        <v>600.2990112</v>
      </c>
      <c r="Q592" s="1">
        <v>3.1619411889999998E-3</v>
      </c>
      <c r="W592" s="1">
        <v>599.70642090000001</v>
      </c>
      <c r="X592" s="1">
        <v>4.0213670580000003E-3</v>
      </c>
      <c r="AD592" s="1">
        <v>599.82489009999995</v>
      </c>
      <c r="AE592" s="1">
        <v>4.3425378390000002E-3</v>
      </c>
      <c r="AK592" s="1">
        <v>599.94342040000004</v>
      </c>
      <c r="AL592" s="1">
        <v>5.5488166399999999E-3</v>
      </c>
      <c r="AQ592" s="1">
        <v>599.58789060000004</v>
      </c>
      <c r="AR592" s="1">
        <v>5.1932344210000002E-3</v>
      </c>
      <c r="AX592" s="1">
        <v>599.82489009999995</v>
      </c>
      <c r="AY592" s="1">
        <v>6.0508898460000004E-3</v>
      </c>
    </row>
    <row r="593" spans="1:51" x14ac:dyDescent="0.3">
      <c r="A593" s="1">
        <v>599.70642090000001</v>
      </c>
      <c r="B593" s="1">
        <v>2.0785073279999998E-3</v>
      </c>
      <c r="I593" s="1">
        <v>599.82489009999995</v>
      </c>
      <c r="J593" s="1">
        <v>1.9667556039999999E-3</v>
      </c>
      <c r="P593" s="1">
        <v>600.41754149999997</v>
      </c>
      <c r="Q593" s="1">
        <v>3.5136060320000002E-3</v>
      </c>
      <c r="W593" s="1">
        <v>599.82489009999995</v>
      </c>
      <c r="X593" s="1">
        <v>3.4211808820000002E-3</v>
      </c>
      <c r="AD593" s="1">
        <v>599.94342040000004</v>
      </c>
      <c r="AE593" s="1">
        <v>5.2368580360000003E-3</v>
      </c>
      <c r="AK593" s="1">
        <v>600.06195070000001</v>
      </c>
      <c r="AL593" s="1">
        <v>4.5173317189999996E-3</v>
      </c>
      <c r="AQ593" s="1">
        <v>599.70642090000001</v>
      </c>
      <c r="AR593" s="1">
        <v>5.8192112480000002E-3</v>
      </c>
      <c r="AX593" s="1">
        <v>599.94342040000004</v>
      </c>
      <c r="AY593" s="1">
        <v>6.9562122230000002E-3</v>
      </c>
    </row>
    <row r="594" spans="1:51" x14ac:dyDescent="0.3">
      <c r="A594" s="1">
        <v>599.82489009999995</v>
      </c>
      <c r="B594" s="1">
        <v>1.397053828E-3</v>
      </c>
      <c r="I594" s="1">
        <v>599.94342040000004</v>
      </c>
      <c r="J594" s="1">
        <v>2.8708465399999998E-3</v>
      </c>
      <c r="P594" s="1">
        <v>600.53613280000002</v>
      </c>
      <c r="Q594" s="1">
        <v>3.0685933310000001E-3</v>
      </c>
      <c r="W594" s="1">
        <v>599.94342040000004</v>
      </c>
      <c r="X594" s="1">
        <v>4.262162838E-3</v>
      </c>
      <c r="AD594" s="1">
        <v>600.06195070000001</v>
      </c>
      <c r="AE594" s="1">
        <v>4.1970135639999998E-3</v>
      </c>
      <c r="AK594" s="1">
        <v>600.18048099999999</v>
      </c>
      <c r="AL594" s="1">
        <v>5.6800437159999998E-3</v>
      </c>
      <c r="AQ594" s="1">
        <v>599.82489009999995</v>
      </c>
      <c r="AR594" s="1">
        <v>5.187715404E-3</v>
      </c>
      <c r="AX594" s="1">
        <v>600.06195070000001</v>
      </c>
      <c r="AY594" s="1">
        <v>5.9234644290000003E-3</v>
      </c>
    </row>
    <row r="595" spans="1:51" x14ac:dyDescent="0.3">
      <c r="A595" s="1">
        <v>599.94342040000004</v>
      </c>
      <c r="B595" s="1">
        <v>2.1644763179999998E-3</v>
      </c>
      <c r="I595" s="1">
        <v>600.06195070000001</v>
      </c>
      <c r="J595" s="1">
        <v>1.8371393670000001E-3</v>
      </c>
      <c r="P595" s="1">
        <v>600.65466309999999</v>
      </c>
      <c r="Q595" s="1">
        <v>4.2376797650000003E-3</v>
      </c>
      <c r="W595" s="1">
        <v>600.06195070000001</v>
      </c>
      <c r="X595" s="1">
        <v>3.2811490819999998E-3</v>
      </c>
      <c r="AD595" s="1">
        <v>600.18048099999999</v>
      </c>
      <c r="AE595" s="1">
        <v>5.3519555370000003E-3</v>
      </c>
      <c r="AK595" s="1">
        <v>600.2990112</v>
      </c>
      <c r="AL595" s="1">
        <v>5.2777030510000001E-3</v>
      </c>
      <c r="AQ595" s="1">
        <v>599.94342040000004</v>
      </c>
      <c r="AR595" s="1">
        <v>6.1725662089999996E-3</v>
      </c>
      <c r="AX595" s="1">
        <v>600.18048099999999</v>
      </c>
      <c r="AY595" s="1">
        <v>7.1172532629999999E-3</v>
      </c>
    </row>
    <row r="596" spans="1:51" x14ac:dyDescent="0.3">
      <c r="A596" s="1">
        <v>600.06195070000001</v>
      </c>
      <c r="B596" s="1">
        <v>1.353373053E-3</v>
      </c>
      <c r="I596" s="1">
        <v>600.18048099999999</v>
      </c>
      <c r="J596" s="1">
        <v>2.8592667079999998E-3</v>
      </c>
      <c r="P596" s="1">
        <v>600.77319339999997</v>
      </c>
      <c r="Q596" s="1">
        <v>3.4575643949999999E-3</v>
      </c>
      <c r="W596" s="1">
        <v>600.18048099999999</v>
      </c>
      <c r="X596" s="1">
        <v>4.3468857179999997E-3</v>
      </c>
      <c r="AD596" s="1">
        <v>600.2990112</v>
      </c>
      <c r="AE596" s="1">
        <v>4.9137319439999999E-3</v>
      </c>
      <c r="AK596" s="1">
        <v>600.41754149999997</v>
      </c>
      <c r="AL596" s="1">
        <v>5.6716823019999996E-3</v>
      </c>
      <c r="AQ596" s="1">
        <v>600.06195070000001</v>
      </c>
      <c r="AR596" s="1">
        <v>5.104252137E-3</v>
      </c>
      <c r="AX596" s="1">
        <v>600.2990112</v>
      </c>
      <c r="AY596" s="1">
        <v>6.7881490100000002E-3</v>
      </c>
    </row>
    <row r="597" spans="1:51" x14ac:dyDescent="0.3">
      <c r="A597" s="1">
        <v>600.18048099999999</v>
      </c>
      <c r="B597" s="1">
        <v>2.2371630179999998E-3</v>
      </c>
      <c r="I597" s="1">
        <v>600.2990112</v>
      </c>
      <c r="J597" s="1">
        <v>2.4087915659999999E-3</v>
      </c>
      <c r="P597" s="1">
        <v>600.89172359999998</v>
      </c>
      <c r="Q597" s="1">
        <v>3.698012559E-3</v>
      </c>
      <c r="W597" s="1">
        <v>600.2990112</v>
      </c>
      <c r="X597" s="1">
        <v>3.9448649619999998E-3</v>
      </c>
      <c r="AD597" s="1">
        <v>600.41754149999997</v>
      </c>
      <c r="AE597" s="1">
        <v>5.3023714569999996E-3</v>
      </c>
      <c r="AK597" s="1">
        <v>600.53613280000002</v>
      </c>
      <c r="AL597" s="1">
        <v>5.2582421340000001E-3</v>
      </c>
      <c r="AQ597" s="1">
        <v>600.18048099999999</v>
      </c>
      <c r="AR597" s="1">
        <v>6.249509286E-3</v>
      </c>
      <c r="AX597" s="1">
        <v>600.41754149999997</v>
      </c>
      <c r="AY597" s="1">
        <v>7.1626123970000002E-3</v>
      </c>
    </row>
    <row r="598" spans="1:51" x14ac:dyDescent="0.3">
      <c r="A598" s="1">
        <v>600.2990112</v>
      </c>
      <c r="B598" s="1">
        <v>1.705126371E-3</v>
      </c>
      <c r="I598" s="1">
        <v>600.41754149999997</v>
      </c>
      <c r="J598" s="1">
        <v>2.801730996E-3</v>
      </c>
      <c r="P598" s="1">
        <v>601.01025389999995</v>
      </c>
      <c r="Q598" s="1">
        <v>3.8762430190000001E-3</v>
      </c>
      <c r="W598" s="1">
        <v>600.41754149999997</v>
      </c>
      <c r="X598" s="1">
        <v>4.3731420299999999E-3</v>
      </c>
      <c r="AD598" s="1">
        <v>600.53613280000002</v>
      </c>
      <c r="AE598" s="1">
        <v>4.909797106E-3</v>
      </c>
      <c r="AK598" s="1">
        <v>600.65466309999999</v>
      </c>
      <c r="AL598" s="1">
        <v>6.5674418580000003E-3</v>
      </c>
      <c r="AQ598" s="1">
        <v>600.2990112</v>
      </c>
      <c r="AR598" s="1">
        <v>5.8737536890000001E-3</v>
      </c>
      <c r="AX598" s="1">
        <v>600.53613280000002</v>
      </c>
      <c r="AY598" s="1">
        <v>6.7634675650000003E-3</v>
      </c>
    </row>
    <row r="599" spans="1:51" x14ac:dyDescent="0.3">
      <c r="A599" s="1">
        <v>600.41754149999997</v>
      </c>
      <c r="B599" s="1">
        <v>2.1156887520000001E-3</v>
      </c>
      <c r="I599" s="1">
        <v>600.53613280000002</v>
      </c>
      <c r="J599" s="1">
        <v>2.3237394629999999E-3</v>
      </c>
      <c r="P599" s="1">
        <v>601.1288452</v>
      </c>
      <c r="Q599" s="1">
        <v>4.5094215309999996E-3</v>
      </c>
      <c r="W599" s="1">
        <v>600.53613280000002</v>
      </c>
      <c r="X599" s="1">
        <v>3.8912685119999999E-3</v>
      </c>
      <c r="AD599" s="1">
        <v>600.65466309999999</v>
      </c>
      <c r="AE599" s="1">
        <v>6.1471052470000002E-3</v>
      </c>
      <c r="AK599" s="1">
        <v>600.77319339999997</v>
      </c>
      <c r="AL599" s="1">
        <v>5.7770106939999998E-3</v>
      </c>
      <c r="AQ599" s="1">
        <v>600.41754149999997</v>
      </c>
      <c r="AR599" s="1">
        <v>6.2757786360000001E-3</v>
      </c>
      <c r="AX599" s="1">
        <v>600.65466309999999</v>
      </c>
      <c r="AY599" s="1">
        <v>8.1030968579999998E-3</v>
      </c>
    </row>
    <row r="600" spans="1:51" x14ac:dyDescent="0.3">
      <c r="A600" s="1">
        <v>600.53613280000002</v>
      </c>
      <c r="B600" s="1">
        <v>1.6031877600000001E-3</v>
      </c>
      <c r="I600" s="1">
        <v>600.65466309999999</v>
      </c>
      <c r="J600" s="1">
        <v>3.4714390060000002E-3</v>
      </c>
      <c r="P600" s="1">
        <v>601.24737549999998</v>
      </c>
      <c r="Q600" s="1">
        <v>3.165677655E-3</v>
      </c>
      <c r="W600" s="1">
        <v>600.65466309999999</v>
      </c>
      <c r="X600" s="1">
        <v>5.1399250510000003E-3</v>
      </c>
      <c r="AD600" s="1">
        <v>600.77319339999997</v>
      </c>
      <c r="AE600" s="1">
        <v>5.3839939650000002E-3</v>
      </c>
      <c r="AK600" s="1">
        <v>600.89172359999998</v>
      </c>
      <c r="AL600" s="1">
        <v>6.0065095310000002E-3</v>
      </c>
      <c r="AQ600" s="1">
        <v>600.53613280000002</v>
      </c>
      <c r="AR600" s="1">
        <v>5.9104068200000002E-3</v>
      </c>
      <c r="AX600" s="1">
        <v>600.77319339999997</v>
      </c>
      <c r="AY600" s="1">
        <v>7.3330122980000004E-3</v>
      </c>
    </row>
    <row r="601" spans="1:51" x14ac:dyDescent="0.3">
      <c r="A601" s="1">
        <v>600.65466309999999</v>
      </c>
      <c r="B601" s="1">
        <v>2.6777002490000002E-3</v>
      </c>
      <c r="I601" s="1">
        <v>600.77319339999997</v>
      </c>
      <c r="J601" s="1">
        <v>2.607034286E-3</v>
      </c>
      <c r="P601" s="1">
        <v>601.36590579999995</v>
      </c>
      <c r="Q601" s="1">
        <v>4.9397116529999998E-3</v>
      </c>
      <c r="W601" s="1">
        <v>600.77319339999997</v>
      </c>
      <c r="X601" s="1">
        <v>4.364803433E-3</v>
      </c>
      <c r="AD601" s="1">
        <v>600.89172359999998</v>
      </c>
      <c r="AE601" s="1">
        <v>5.6908698749999998E-3</v>
      </c>
      <c r="AK601" s="1">
        <v>601.01025389999995</v>
      </c>
      <c r="AL601" s="1">
        <v>6.3581885769999997E-3</v>
      </c>
      <c r="AQ601" s="1">
        <v>600.65466309999999</v>
      </c>
      <c r="AR601" s="1">
        <v>7.1535017340000001E-3</v>
      </c>
      <c r="AX601" s="1">
        <v>600.89172359999998</v>
      </c>
      <c r="AY601" s="1">
        <v>7.6264995150000002E-3</v>
      </c>
    </row>
    <row r="602" spans="1:51" x14ac:dyDescent="0.3">
      <c r="A602" s="1">
        <v>600.77319339999997</v>
      </c>
      <c r="B602" s="1">
        <v>1.909263432E-3</v>
      </c>
      <c r="I602" s="1">
        <v>600.89172359999998</v>
      </c>
      <c r="J602" s="1">
        <v>2.9052745089999999E-3</v>
      </c>
      <c r="P602" s="1">
        <v>601.4844971</v>
      </c>
      <c r="Q602" s="1">
        <v>4.0673743930000001E-3</v>
      </c>
      <c r="W602" s="1">
        <v>600.89172359999998</v>
      </c>
      <c r="X602" s="1">
        <v>4.5677120800000004E-3</v>
      </c>
      <c r="AD602" s="1">
        <v>601.01025389999995</v>
      </c>
      <c r="AE602" s="1">
        <v>5.9269769120000003E-3</v>
      </c>
      <c r="AK602" s="1">
        <v>601.1288452</v>
      </c>
      <c r="AL602" s="1">
        <v>6.9884196859999999E-3</v>
      </c>
      <c r="AQ602" s="1">
        <v>600.77319339999997</v>
      </c>
      <c r="AR602" s="1">
        <v>6.3786511309999998E-3</v>
      </c>
      <c r="AX602" s="1">
        <v>601.01025389999995</v>
      </c>
      <c r="AY602" s="1">
        <v>8.0055026339999995E-3</v>
      </c>
    </row>
    <row r="603" spans="1:51" x14ac:dyDescent="0.3">
      <c r="A603" s="1">
        <v>600.89172359999998</v>
      </c>
      <c r="B603" s="1">
        <v>2.246526768E-3</v>
      </c>
      <c r="I603" s="1">
        <v>601.01025389999995</v>
      </c>
      <c r="J603" s="1">
        <v>3.066011006E-3</v>
      </c>
      <c r="P603" s="1">
        <v>601.60302730000001</v>
      </c>
      <c r="Q603" s="1">
        <v>5.4101319979999998E-3</v>
      </c>
      <c r="W603" s="1">
        <v>601.01025389999995</v>
      </c>
      <c r="X603" s="1">
        <v>4.7751548700000002E-3</v>
      </c>
      <c r="AD603" s="1">
        <v>601.1288452</v>
      </c>
      <c r="AE603" s="1">
        <v>6.5452069979999999E-3</v>
      </c>
      <c r="AK603" s="1">
        <v>601.24737549999998</v>
      </c>
      <c r="AL603" s="1">
        <v>5.6231333870000004E-3</v>
      </c>
      <c r="AQ603" s="1">
        <v>600.89172359999998</v>
      </c>
      <c r="AR603" s="1">
        <v>6.6159442069999999E-3</v>
      </c>
      <c r="AX603" s="1">
        <v>601.1288452</v>
      </c>
      <c r="AY603" s="1">
        <v>8.5938069970000006E-3</v>
      </c>
    </row>
    <row r="604" spans="1:51" x14ac:dyDescent="0.3">
      <c r="A604" s="1">
        <v>601.01025389999995</v>
      </c>
      <c r="B604" s="1">
        <v>2.163896803E-3</v>
      </c>
      <c r="I604" s="1">
        <v>601.1288452</v>
      </c>
      <c r="J604" s="1">
        <v>3.685392207E-3</v>
      </c>
      <c r="P604" s="1">
        <v>601.72155759999998</v>
      </c>
      <c r="Q604" s="1">
        <v>3.6052824000000002E-3</v>
      </c>
      <c r="W604" s="1">
        <v>601.1288452</v>
      </c>
      <c r="X604" s="1">
        <v>5.5579850449999999E-3</v>
      </c>
      <c r="AD604" s="1">
        <v>601.24737549999998</v>
      </c>
      <c r="AE604" s="1">
        <v>5.2796839739999999E-3</v>
      </c>
      <c r="AK604" s="1">
        <v>601.36590579999995</v>
      </c>
      <c r="AL604" s="1">
        <v>7.5159496629999996E-3</v>
      </c>
      <c r="AQ604" s="1">
        <v>601.01025389999995</v>
      </c>
      <c r="AR604" s="1">
        <v>6.9796796890000002E-3</v>
      </c>
      <c r="AX604" s="1">
        <v>601.24737549999998</v>
      </c>
      <c r="AY604" s="1">
        <v>7.3550245720000003E-3</v>
      </c>
    </row>
    <row r="605" spans="1:51" x14ac:dyDescent="0.3">
      <c r="A605" s="1">
        <v>601.1288452</v>
      </c>
      <c r="B605" s="1">
        <v>2.841937356E-3</v>
      </c>
      <c r="I605" s="1">
        <v>601.24737549999998</v>
      </c>
      <c r="J605" s="1">
        <v>2.3910638409999998E-3</v>
      </c>
      <c r="P605" s="1">
        <v>601.84014890000003</v>
      </c>
      <c r="Q605" s="1">
        <v>4.8497654499999997E-3</v>
      </c>
      <c r="W605" s="1">
        <v>601.24737549999998</v>
      </c>
      <c r="X605" s="1">
        <v>4.1685975160000001E-3</v>
      </c>
      <c r="AD605" s="1">
        <v>601.36590579999995</v>
      </c>
      <c r="AE605" s="1">
        <v>7.0715323090000002E-3</v>
      </c>
      <c r="AK605" s="1">
        <v>601.4844971</v>
      </c>
      <c r="AL605" s="1">
        <v>6.7413551729999998E-3</v>
      </c>
      <c r="AQ605" s="1">
        <v>601.1288452</v>
      </c>
      <c r="AR605" s="1">
        <v>7.6897609979999998E-3</v>
      </c>
      <c r="AX605" s="1">
        <v>601.36590579999995</v>
      </c>
      <c r="AY605" s="1">
        <v>9.2711951579999997E-3</v>
      </c>
    </row>
    <row r="606" spans="1:51" x14ac:dyDescent="0.3">
      <c r="A606" s="1">
        <v>601.24737549999998</v>
      </c>
      <c r="B606" s="1">
        <v>1.6964825340000001E-3</v>
      </c>
      <c r="I606" s="1">
        <v>601.36590579999995</v>
      </c>
      <c r="J606" s="1">
        <v>4.0007876230000001E-3</v>
      </c>
      <c r="P606" s="1">
        <v>601.95867920000001</v>
      </c>
      <c r="Q606" s="1">
        <v>4.2655020950000001E-3</v>
      </c>
      <c r="W606" s="1">
        <v>601.36590579999995</v>
      </c>
      <c r="X606" s="1">
        <v>5.9453719300000003E-3</v>
      </c>
      <c r="AD606" s="1">
        <v>601.4844971</v>
      </c>
      <c r="AE606" s="1">
        <v>6.2914877199999998E-3</v>
      </c>
      <c r="AK606" s="1">
        <v>601.60302730000001</v>
      </c>
      <c r="AL606" s="1">
        <v>8.0877058209999995E-3</v>
      </c>
      <c r="AQ606" s="1">
        <v>601.24737549999998</v>
      </c>
      <c r="AR606" s="1">
        <v>6.2947478149999996E-3</v>
      </c>
      <c r="AX606" s="1">
        <v>601.4844971</v>
      </c>
      <c r="AY606" s="1">
        <v>8.5435267540000005E-3</v>
      </c>
    </row>
    <row r="607" spans="1:51" x14ac:dyDescent="0.3">
      <c r="A607" s="1">
        <v>601.36590579999995</v>
      </c>
      <c r="B607" s="1">
        <v>3.0665292869999999E-3</v>
      </c>
      <c r="I607" s="1">
        <v>601.4844971</v>
      </c>
      <c r="J607" s="1">
        <v>3.1830072400000002E-3</v>
      </c>
      <c r="P607" s="1">
        <v>602.07727050000005</v>
      </c>
      <c r="Q607" s="1">
        <v>4.9387603069999996E-3</v>
      </c>
      <c r="W607" s="1">
        <v>601.4844971</v>
      </c>
      <c r="X607" s="1">
        <v>5.0998628140000004E-3</v>
      </c>
      <c r="AD607" s="1">
        <v>601.60302730000001</v>
      </c>
      <c r="AE607" s="1">
        <v>7.5638960119999996E-3</v>
      </c>
      <c r="AK607" s="1">
        <v>601.72155759999998</v>
      </c>
      <c r="AL607" s="1">
        <v>6.250747014E-3</v>
      </c>
      <c r="AQ607" s="1">
        <v>601.36590579999995</v>
      </c>
      <c r="AR607" s="1">
        <v>8.1988228479999998E-3</v>
      </c>
      <c r="AX607" s="1">
        <v>601.60302730000001</v>
      </c>
      <c r="AY607" s="1">
        <v>9.9219195539999999E-3</v>
      </c>
    </row>
    <row r="608" spans="1:51" x14ac:dyDescent="0.3">
      <c r="A608" s="1">
        <v>601.4844971</v>
      </c>
      <c r="B608" s="1">
        <v>2.3003974929999998E-3</v>
      </c>
      <c r="I608" s="1">
        <v>601.60302730000001</v>
      </c>
      <c r="J608" s="1">
        <v>4.4655422680000001E-3</v>
      </c>
      <c r="P608" s="1">
        <v>602.19580080000003</v>
      </c>
      <c r="Q608" s="1">
        <v>4.1350061070000001E-3</v>
      </c>
      <c r="W608" s="1">
        <v>601.60302730000001</v>
      </c>
      <c r="X608" s="1">
        <v>6.4175860020000003E-3</v>
      </c>
      <c r="AD608" s="1">
        <v>601.72155759999998</v>
      </c>
      <c r="AE608" s="1">
        <v>5.8046025220000004E-3</v>
      </c>
      <c r="AK608" s="1">
        <v>601.84014890000003</v>
      </c>
      <c r="AL608" s="1">
        <v>7.6330476439999996E-3</v>
      </c>
      <c r="AQ608" s="1">
        <v>601.4844971</v>
      </c>
      <c r="AR608" s="1">
        <v>7.3831398039999998E-3</v>
      </c>
      <c r="AX608" s="1">
        <v>601.72155759999998</v>
      </c>
      <c r="AY608" s="1">
        <v>8.1553757189999996E-3</v>
      </c>
    </row>
    <row r="609" spans="1:51" x14ac:dyDescent="0.3">
      <c r="A609" s="1">
        <v>601.60302730000001</v>
      </c>
      <c r="B609" s="1">
        <v>3.3906935710000001E-3</v>
      </c>
      <c r="I609" s="1">
        <v>601.72155759999998</v>
      </c>
      <c r="J609" s="1">
        <v>2.7117072600000001E-3</v>
      </c>
      <c r="P609" s="1">
        <v>602.31439209999996</v>
      </c>
      <c r="Q609" s="1">
        <v>5.2574630829999996E-3</v>
      </c>
      <c r="W609" s="1">
        <v>601.72155759999998</v>
      </c>
      <c r="X609" s="1">
        <v>4.6349852349999998E-3</v>
      </c>
      <c r="AD609" s="1">
        <v>601.84014890000003</v>
      </c>
      <c r="AE609" s="1">
        <v>7.0905988100000003E-3</v>
      </c>
      <c r="AK609" s="1">
        <v>601.95867920000001</v>
      </c>
      <c r="AL609" s="1">
        <v>7.0854132059999997E-3</v>
      </c>
      <c r="AQ609" s="1">
        <v>601.60302730000001</v>
      </c>
      <c r="AR609" s="1">
        <v>8.8207973169999992E-3</v>
      </c>
      <c r="AX609" s="1">
        <v>601.84014890000003</v>
      </c>
      <c r="AY609" s="1">
        <v>9.5042828470000007E-3</v>
      </c>
    </row>
    <row r="610" spans="1:51" x14ac:dyDescent="0.3">
      <c r="A610" s="1">
        <v>601.72155759999998</v>
      </c>
      <c r="B610" s="1">
        <v>1.910894644E-3</v>
      </c>
      <c r="I610" s="1">
        <v>601.84014890000003</v>
      </c>
      <c r="J610" s="1">
        <v>3.9108260530000003E-3</v>
      </c>
      <c r="P610" s="1">
        <v>602.43298340000001</v>
      </c>
      <c r="Q610" s="1">
        <v>4.633828532E-3</v>
      </c>
      <c r="W610" s="1">
        <v>601.84014890000003</v>
      </c>
      <c r="X610" s="1">
        <v>5.9614675120000004E-3</v>
      </c>
      <c r="AD610" s="1">
        <v>601.95867920000001</v>
      </c>
      <c r="AE610" s="1">
        <v>6.5137287600000003E-3</v>
      </c>
      <c r="AK610" s="1">
        <v>602.07727050000005</v>
      </c>
      <c r="AL610" s="1">
        <v>7.7122133229999999E-3</v>
      </c>
      <c r="AQ610" s="1">
        <v>601.72155759999998</v>
      </c>
      <c r="AR610" s="1">
        <v>7.0065930490000004E-3</v>
      </c>
      <c r="AX610" s="1">
        <v>601.95867920000001</v>
      </c>
      <c r="AY610" s="1">
        <v>8.922878653E-3</v>
      </c>
    </row>
    <row r="611" spans="1:51" x14ac:dyDescent="0.3">
      <c r="A611" s="1">
        <v>601.84014890000003</v>
      </c>
      <c r="B611" s="1">
        <v>2.974743489E-3</v>
      </c>
      <c r="I611" s="1">
        <v>601.95867920000001</v>
      </c>
      <c r="J611" s="1">
        <v>3.2841756469999999E-3</v>
      </c>
      <c r="P611" s="1">
        <v>602.55151369999999</v>
      </c>
      <c r="Q611" s="1">
        <v>3.6518902050000001E-3</v>
      </c>
      <c r="W611" s="1">
        <v>601.95867920000001</v>
      </c>
      <c r="X611" s="1">
        <v>5.3956159389999996E-3</v>
      </c>
      <c r="AD611" s="1">
        <v>602.07727050000005</v>
      </c>
      <c r="AE611" s="1">
        <v>7.2037805800000002E-3</v>
      </c>
      <c r="AK611" s="1">
        <v>602.19580080000003</v>
      </c>
      <c r="AL611" s="1">
        <v>6.9859763610000004E-3</v>
      </c>
      <c r="AQ611" s="1">
        <v>601.84014890000003</v>
      </c>
      <c r="AR611" s="1">
        <v>8.3366883920000003E-3</v>
      </c>
      <c r="AX611" s="1">
        <v>602.07727050000005</v>
      </c>
      <c r="AY611" s="1">
        <v>9.6378400919999996E-3</v>
      </c>
    </row>
    <row r="612" spans="1:51" x14ac:dyDescent="0.3">
      <c r="A612" s="1">
        <v>601.95867920000001</v>
      </c>
      <c r="B612" s="1">
        <v>2.3180658459999999E-3</v>
      </c>
      <c r="I612" s="1">
        <v>602.07727050000005</v>
      </c>
      <c r="J612" s="1">
        <v>3.8614294030000001E-3</v>
      </c>
      <c r="P612" s="1">
        <v>602.67010500000004</v>
      </c>
      <c r="Q612" s="1">
        <v>4.4072601009999997E-3</v>
      </c>
      <c r="W612" s="1">
        <v>602.07727050000005</v>
      </c>
      <c r="X612" s="1">
        <v>5.9237135569999997E-3</v>
      </c>
      <c r="AD612" s="1">
        <v>602.19580080000003</v>
      </c>
      <c r="AE612" s="1">
        <v>6.5139713699999997E-3</v>
      </c>
      <c r="AK612" s="1">
        <v>602.31439209999996</v>
      </c>
      <c r="AL612" s="1">
        <v>8.2346256820000005E-3</v>
      </c>
      <c r="AQ612" s="1">
        <v>601.95867920000001</v>
      </c>
      <c r="AR612" s="1">
        <v>7.775519509E-3</v>
      </c>
      <c r="AX612" s="1">
        <v>602.19580080000003</v>
      </c>
      <c r="AY612" s="1">
        <v>8.9904814959999996E-3</v>
      </c>
    </row>
    <row r="613" spans="1:51" x14ac:dyDescent="0.3">
      <c r="A613" s="1">
        <v>602.07727050000005</v>
      </c>
      <c r="B613" s="1">
        <v>2.937827026E-3</v>
      </c>
      <c r="I613" s="1">
        <v>602.19580080000003</v>
      </c>
      <c r="J613" s="1">
        <v>3.1312212810000002E-3</v>
      </c>
      <c r="P613" s="1">
        <v>602.78869629999997</v>
      </c>
      <c r="Q613" s="1">
        <v>5.6648142639999996E-3</v>
      </c>
      <c r="W613" s="1">
        <v>602.19580080000003</v>
      </c>
      <c r="X613" s="1">
        <v>5.2609620619999999E-3</v>
      </c>
      <c r="AD613" s="1">
        <v>602.31439209999996</v>
      </c>
      <c r="AE613" s="1">
        <v>7.6292818409999996E-3</v>
      </c>
      <c r="AK613" s="1">
        <v>602.43298340000001</v>
      </c>
      <c r="AL613" s="1">
        <v>7.5659253630000001E-3</v>
      </c>
      <c r="AQ613" s="1">
        <v>602.07727050000005</v>
      </c>
      <c r="AR613" s="1">
        <v>8.5153225810000004E-3</v>
      </c>
      <c r="AX613" s="1">
        <v>602.31439209999996</v>
      </c>
      <c r="AY613" s="1">
        <v>1.02252569E-2</v>
      </c>
    </row>
    <row r="614" spans="1:51" x14ac:dyDescent="0.3">
      <c r="A614" s="1">
        <v>602.19580080000003</v>
      </c>
      <c r="B614" s="1">
        <v>2.242935589E-3</v>
      </c>
      <c r="I614" s="1">
        <v>602.31439209999996</v>
      </c>
      <c r="J614" s="1">
        <v>4.1862050999999997E-3</v>
      </c>
      <c r="P614" s="1">
        <v>602.90728760000002</v>
      </c>
      <c r="Q614" s="1">
        <v>4.9086641520000003E-3</v>
      </c>
      <c r="W614" s="1">
        <v>602.31439209999996</v>
      </c>
      <c r="X614" s="1">
        <v>6.4087267969999999E-3</v>
      </c>
      <c r="AD614" s="1">
        <v>602.43298340000001</v>
      </c>
      <c r="AE614" s="1">
        <v>7.110458333E-3</v>
      </c>
      <c r="AK614" s="1">
        <v>602.55151369999999</v>
      </c>
      <c r="AL614" s="1">
        <v>6.403379608E-3</v>
      </c>
      <c r="AQ614" s="1">
        <v>602.19580080000003</v>
      </c>
      <c r="AR614" s="1">
        <v>7.7694905919999998E-3</v>
      </c>
      <c r="AX614" s="1">
        <v>602.43298340000001</v>
      </c>
      <c r="AY614" s="1">
        <v>9.6683520820000004E-3</v>
      </c>
    </row>
    <row r="615" spans="1:51" x14ac:dyDescent="0.3">
      <c r="A615" s="1">
        <v>602.31439209999996</v>
      </c>
      <c r="B615" s="1">
        <v>3.286224091E-3</v>
      </c>
      <c r="I615" s="1">
        <v>602.43298340000001</v>
      </c>
      <c r="J615" s="1">
        <v>3.5100374370000001E-3</v>
      </c>
      <c r="P615" s="1">
        <v>603.02581789999999</v>
      </c>
      <c r="Q615" s="1">
        <v>5.7899481619999998E-3</v>
      </c>
      <c r="W615" s="1">
        <v>602.43298340000001</v>
      </c>
      <c r="X615" s="1">
        <v>5.7873446490000003E-3</v>
      </c>
      <c r="AD615" s="1">
        <v>602.55151369999999</v>
      </c>
      <c r="AE615" s="1">
        <v>5.9120394289999996E-3</v>
      </c>
      <c r="AK615" s="1">
        <v>602.67010500000004</v>
      </c>
      <c r="AL615" s="1">
        <v>7.45803304E-3</v>
      </c>
      <c r="AQ615" s="1">
        <v>602.31439209999996</v>
      </c>
      <c r="AR615" s="1">
        <v>9.0123116969999997E-3</v>
      </c>
      <c r="AX615" s="1">
        <v>602.55151369999999</v>
      </c>
      <c r="AY615" s="1">
        <v>8.4070265289999998E-3</v>
      </c>
    </row>
    <row r="616" spans="1:51" x14ac:dyDescent="0.3">
      <c r="A616" s="1">
        <v>602.43298340000001</v>
      </c>
      <c r="B616" s="1">
        <v>2.620494459E-3</v>
      </c>
      <c r="I616" s="1">
        <v>602.55151369999999</v>
      </c>
      <c r="J616" s="1">
        <v>2.7499219870000002E-3</v>
      </c>
      <c r="P616" s="1">
        <v>603.14440920000004</v>
      </c>
      <c r="Q616" s="1">
        <v>4.7374283889999999E-3</v>
      </c>
      <c r="W616" s="1">
        <v>602.55151369999999</v>
      </c>
      <c r="X616" s="1">
        <v>4.6957014129999997E-3</v>
      </c>
      <c r="AD616" s="1">
        <v>602.67010500000004</v>
      </c>
      <c r="AE616" s="1">
        <v>6.9072279150000004E-3</v>
      </c>
      <c r="AK616" s="1">
        <v>602.78869629999997</v>
      </c>
      <c r="AL616" s="1">
        <v>8.7356446309999995E-3</v>
      </c>
      <c r="AQ616" s="1">
        <v>602.43298340000001</v>
      </c>
      <c r="AR616" s="1">
        <v>8.4264418109999996E-3</v>
      </c>
      <c r="AX616" s="1">
        <v>602.67010500000004</v>
      </c>
      <c r="AY616" s="1">
        <v>9.5355240629999994E-3</v>
      </c>
    </row>
    <row r="617" spans="1:51" x14ac:dyDescent="0.3">
      <c r="A617" s="1">
        <v>602.55151369999999</v>
      </c>
      <c r="B617" s="1">
        <v>1.93798705E-3</v>
      </c>
      <c r="I617" s="1">
        <v>602.67010500000004</v>
      </c>
      <c r="J617" s="1">
        <v>3.3465961460000001E-3</v>
      </c>
      <c r="P617" s="1">
        <v>603.26300049999998</v>
      </c>
      <c r="Q617" s="1">
        <v>5.8461436999999996E-3</v>
      </c>
      <c r="W617" s="1">
        <v>602.67010500000004</v>
      </c>
      <c r="X617" s="1">
        <v>5.648511462E-3</v>
      </c>
      <c r="AD617" s="1">
        <v>602.78869629999997</v>
      </c>
      <c r="AE617" s="1">
        <v>8.2296179609999999E-3</v>
      </c>
      <c r="AK617" s="1">
        <v>602.90728760000002</v>
      </c>
      <c r="AL617" s="1">
        <v>8.1264106559999997E-3</v>
      </c>
      <c r="AQ617" s="1">
        <v>602.55151369999999</v>
      </c>
      <c r="AR617" s="1">
        <v>7.247634698E-3</v>
      </c>
      <c r="AX617" s="1">
        <v>602.78869629999997</v>
      </c>
      <c r="AY617" s="1">
        <v>1.092848554E-2</v>
      </c>
    </row>
    <row r="618" spans="1:51" x14ac:dyDescent="0.3">
      <c r="A618" s="1">
        <v>602.67010500000004</v>
      </c>
      <c r="B618" s="1">
        <v>2.439339878E-3</v>
      </c>
      <c r="I618" s="1">
        <v>602.78869629999997</v>
      </c>
      <c r="J618" s="1">
        <v>4.4644121079999996E-3</v>
      </c>
      <c r="P618" s="1">
        <v>603.38159180000002</v>
      </c>
      <c r="Q618" s="1">
        <v>5.0570722670000004E-3</v>
      </c>
      <c r="W618" s="1">
        <v>602.78869629999997</v>
      </c>
      <c r="X618" s="1">
        <v>6.8737482650000001E-3</v>
      </c>
      <c r="AD618" s="1">
        <v>602.90728760000002</v>
      </c>
      <c r="AE618" s="1">
        <v>7.5115473009999996E-3</v>
      </c>
      <c r="AK618" s="1">
        <v>603.02581789999999</v>
      </c>
      <c r="AL618" s="1">
        <v>8.9944796640000005E-3</v>
      </c>
      <c r="AQ618" s="1">
        <v>602.67010500000004</v>
      </c>
      <c r="AR618" s="1">
        <v>8.3204768600000003E-3</v>
      </c>
      <c r="AX618" s="1">
        <v>602.90728760000002</v>
      </c>
      <c r="AY618" s="1">
        <v>1.0157692249999999E-2</v>
      </c>
    </row>
    <row r="619" spans="1:51" x14ac:dyDescent="0.3">
      <c r="A619" s="1">
        <v>602.78869629999997</v>
      </c>
      <c r="B619" s="1">
        <v>3.4397316630000001E-3</v>
      </c>
      <c r="I619" s="1">
        <v>602.90728760000002</v>
      </c>
      <c r="J619" s="1">
        <v>3.8127144799999999E-3</v>
      </c>
      <c r="P619" s="1">
        <v>603.50018309999996</v>
      </c>
      <c r="Q619" s="1">
        <v>5.5086342619999999E-3</v>
      </c>
      <c r="W619" s="1">
        <v>602.90728760000002</v>
      </c>
      <c r="X619" s="1">
        <v>6.1195134189999997E-3</v>
      </c>
      <c r="AD619" s="1">
        <v>603.02581789999999</v>
      </c>
      <c r="AE619" s="1">
        <v>8.4254061799999991E-3</v>
      </c>
      <c r="AK619" s="1">
        <v>603.14440920000004</v>
      </c>
      <c r="AL619" s="1">
        <v>8.0047780650000008E-3</v>
      </c>
      <c r="AQ619" s="1">
        <v>602.78869629999997</v>
      </c>
      <c r="AR619" s="1">
        <v>9.6512790770000006E-3</v>
      </c>
      <c r="AX619" s="1">
        <v>603.02581789999999</v>
      </c>
      <c r="AY619" s="1">
        <v>1.1167367920000001E-2</v>
      </c>
    </row>
    <row r="620" spans="1:51" x14ac:dyDescent="0.3">
      <c r="A620" s="1">
        <v>602.90728760000002</v>
      </c>
      <c r="B620" s="1">
        <v>2.7560624290000001E-3</v>
      </c>
      <c r="I620" s="1">
        <v>603.02581789999999</v>
      </c>
      <c r="J620" s="1">
        <v>4.6117301100000001E-3</v>
      </c>
      <c r="P620" s="1">
        <v>603.61877440000001</v>
      </c>
      <c r="Q620" s="1">
        <v>5.3706788460000003E-3</v>
      </c>
      <c r="W620" s="1">
        <v>603.02581789999999</v>
      </c>
      <c r="X620" s="1">
        <v>7.0604784409999998E-3</v>
      </c>
      <c r="AD620" s="1">
        <v>603.14440920000004</v>
      </c>
      <c r="AE620" s="1">
        <v>7.4427402579999996E-3</v>
      </c>
      <c r="AK620" s="1">
        <v>603.26300049999998</v>
      </c>
      <c r="AL620" s="1">
        <v>9.2200730000000005E-3</v>
      </c>
      <c r="AQ620" s="1">
        <v>602.90728760000002</v>
      </c>
      <c r="AR620" s="1">
        <v>8.9687248689999995E-3</v>
      </c>
      <c r="AX620" s="1">
        <v>603.14440920000004</v>
      </c>
      <c r="AY620" s="1">
        <v>1.0270236990000001E-2</v>
      </c>
    </row>
    <row r="621" spans="1:51" x14ac:dyDescent="0.3">
      <c r="A621" s="1">
        <v>603.02581789999999</v>
      </c>
      <c r="B621" s="1">
        <v>3.551436821E-3</v>
      </c>
      <c r="I621" s="1">
        <v>603.14440920000004</v>
      </c>
      <c r="J621" s="1">
        <v>3.6303738600000001E-3</v>
      </c>
      <c r="P621" s="1">
        <v>603.73736570000005</v>
      </c>
      <c r="Q621" s="1">
        <v>5.6996326889999999E-3</v>
      </c>
      <c r="W621" s="1">
        <v>603.14440920000004</v>
      </c>
      <c r="X621" s="1">
        <v>6.0865296980000001E-3</v>
      </c>
      <c r="AD621" s="1">
        <v>603.26300049999998</v>
      </c>
      <c r="AE621" s="1">
        <v>8.5876630619999995E-3</v>
      </c>
      <c r="AK621" s="1">
        <v>603.38159180000002</v>
      </c>
      <c r="AL621" s="1">
        <v>8.3561707290000006E-3</v>
      </c>
      <c r="AQ621" s="1">
        <v>603.02581789999999</v>
      </c>
      <c r="AR621" s="1">
        <v>9.8511241379999996E-3</v>
      </c>
      <c r="AX621" s="1">
        <v>603.26300049999998</v>
      </c>
      <c r="AY621" s="1">
        <v>1.14318328E-2</v>
      </c>
    </row>
    <row r="622" spans="1:51" x14ac:dyDescent="0.3">
      <c r="A622" s="1">
        <v>603.14440920000004</v>
      </c>
      <c r="B622" s="1">
        <v>2.6423209349999998E-3</v>
      </c>
      <c r="I622" s="1">
        <v>603.26300049999998</v>
      </c>
      <c r="J622" s="1">
        <v>4.6801678839999998E-3</v>
      </c>
      <c r="P622" s="1">
        <v>603.85595699999999</v>
      </c>
      <c r="Q622" s="1">
        <v>5.7477573860000002E-3</v>
      </c>
      <c r="W622" s="1">
        <v>603.26300049999998</v>
      </c>
      <c r="X622" s="1">
        <v>7.1864780039999996E-3</v>
      </c>
      <c r="AD622" s="1">
        <v>603.38159180000002</v>
      </c>
      <c r="AE622" s="1">
        <v>7.7327564360000003E-3</v>
      </c>
      <c r="AK622" s="1">
        <v>603.50018309999996</v>
      </c>
      <c r="AL622" s="1">
        <v>8.7828580289999996E-3</v>
      </c>
      <c r="AQ622" s="1">
        <v>603.14440920000004</v>
      </c>
      <c r="AR622" s="1">
        <v>8.9572444559999995E-3</v>
      </c>
      <c r="AX622" s="1">
        <v>603.38159180000002</v>
      </c>
      <c r="AY622" s="1">
        <v>1.0594307440000001E-2</v>
      </c>
    </row>
    <row r="623" spans="1:51" x14ac:dyDescent="0.3">
      <c r="A623" s="1">
        <v>603.26300049999998</v>
      </c>
      <c r="B623" s="1">
        <v>3.5537441729999999E-3</v>
      </c>
      <c r="I623" s="1">
        <v>603.38159180000002</v>
      </c>
      <c r="J623" s="1">
        <v>3.8265225009999999E-3</v>
      </c>
      <c r="P623" s="1">
        <v>603.97454830000004</v>
      </c>
      <c r="Q623" s="1">
        <v>6.166494917E-3</v>
      </c>
      <c r="W623" s="1">
        <v>603.38159180000002</v>
      </c>
      <c r="X623" s="1">
        <v>6.3618258570000003E-3</v>
      </c>
      <c r="AD623" s="1">
        <v>603.50018309999996</v>
      </c>
      <c r="AE623" s="1">
        <v>8.2030398769999992E-3</v>
      </c>
      <c r="AK623" s="1">
        <v>603.61877440000001</v>
      </c>
      <c r="AL623" s="1">
        <v>8.7680499999999995E-3</v>
      </c>
      <c r="AQ623" s="1">
        <v>603.26300049999998</v>
      </c>
      <c r="AR623" s="1">
        <v>1.0071137920000001E-2</v>
      </c>
      <c r="AX623" s="1">
        <v>603.50018309999996</v>
      </c>
      <c r="AY623" s="1">
        <v>1.1095176450000001E-2</v>
      </c>
    </row>
    <row r="624" spans="1:51" x14ac:dyDescent="0.3">
      <c r="A624" s="1">
        <v>603.38159180000002</v>
      </c>
      <c r="B624" s="1">
        <v>2.8263579589999999E-3</v>
      </c>
      <c r="I624" s="1">
        <v>603.50018309999996</v>
      </c>
      <c r="J624" s="1">
        <v>4.3172906150000002E-3</v>
      </c>
      <c r="P624" s="1">
        <v>604.09313959999997</v>
      </c>
      <c r="Q624" s="1">
        <v>5.9106806290000003E-3</v>
      </c>
      <c r="W624" s="1">
        <v>603.50018309999996</v>
      </c>
      <c r="X624" s="1">
        <v>6.7832982169999997E-3</v>
      </c>
      <c r="AD624" s="1">
        <v>603.61877440000001</v>
      </c>
      <c r="AE624" s="1">
        <v>8.1046372650000007E-3</v>
      </c>
      <c r="AK624" s="1">
        <v>603.73736570000005</v>
      </c>
      <c r="AL624" s="1">
        <v>9.1747259719999995E-3</v>
      </c>
      <c r="AQ624" s="1">
        <v>603.38159180000002</v>
      </c>
      <c r="AR624" s="1">
        <v>9.2661865059999998E-3</v>
      </c>
      <c r="AX624" s="1">
        <v>603.61877440000001</v>
      </c>
      <c r="AY624" s="1">
        <v>1.1076372120000001E-2</v>
      </c>
    </row>
    <row r="625" spans="1:51" x14ac:dyDescent="0.3">
      <c r="A625" s="1">
        <v>603.50018309999996</v>
      </c>
      <c r="B625" s="1">
        <v>3.2645855100000001E-3</v>
      </c>
      <c r="I625" s="1">
        <v>603.61877440000001</v>
      </c>
      <c r="J625" s="1">
        <v>4.0741153060000002E-3</v>
      </c>
      <c r="P625" s="1">
        <v>604.21173099999999</v>
      </c>
      <c r="Q625" s="1">
        <v>6.7549035879999999E-3</v>
      </c>
      <c r="W625" s="1">
        <v>603.61877440000001</v>
      </c>
      <c r="X625" s="1">
        <v>6.6902358080000003E-3</v>
      </c>
      <c r="AD625" s="1">
        <v>603.73736570000005</v>
      </c>
      <c r="AE625" s="1">
        <v>8.5329711439999997E-3</v>
      </c>
      <c r="AK625" s="1">
        <v>603.85595699999999</v>
      </c>
      <c r="AL625" s="1">
        <v>9.3309553339999997E-3</v>
      </c>
      <c r="AQ625" s="1">
        <v>603.50018309999996</v>
      </c>
      <c r="AR625" s="1">
        <v>9.7351241859999996E-3</v>
      </c>
      <c r="AX625" s="1">
        <v>603.73736570000005</v>
      </c>
      <c r="AY625" s="1">
        <v>1.15633253E-2</v>
      </c>
    </row>
    <row r="626" spans="1:51" x14ac:dyDescent="0.3">
      <c r="A626" s="1">
        <v>603.61877440000001</v>
      </c>
      <c r="B626" s="1">
        <v>2.9906122949999998E-3</v>
      </c>
      <c r="I626" s="1">
        <v>603.73736570000005</v>
      </c>
      <c r="J626" s="1">
        <v>4.4416696760000004E-3</v>
      </c>
      <c r="P626" s="1">
        <v>604.33038329999999</v>
      </c>
      <c r="Q626" s="1">
        <v>5.4314644079999997E-3</v>
      </c>
      <c r="W626" s="1">
        <v>603.73736570000005</v>
      </c>
      <c r="X626" s="1">
        <v>7.0813107300000001E-3</v>
      </c>
      <c r="AD626" s="1">
        <v>603.85595699999999</v>
      </c>
      <c r="AE626" s="1">
        <v>8.6136404419999996E-3</v>
      </c>
      <c r="AK626" s="1">
        <v>603.97454830000004</v>
      </c>
      <c r="AL626" s="1">
        <v>9.6844276410000003E-3</v>
      </c>
      <c r="AQ626" s="1">
        <v>603.61877440000001</v>
      </c>
      <c r="AR626" s="1">
        <v>9.6699884159999992E-3</v>
      </c>
      <c r="AX626" s="1">
        <v>603.85595699999999</v>
      </c>
      <c r="AY626" s="1">
        <v>1.175868232E-2</v>
      </c>
    </row>
    <row r="627" spans="1:51" x14ac:dyDescent="0.3">
      <c r="A627" s="1">
        <v>603.73736570000005</v>
      </c>
      <c r="B627" s="1">
        <v>3.4198181240000002E-3</v>
      </c>
      <c r="I627" s="1">
        <v>603.85595699999999</v>
      </c>
      <c r="J627" s="1">
        <v>4.4430089179999998E-3</v>
      </c>
      <c r="P627" s="1">
        <v>604.44897460000004</v>
      </c>
      <c r="Q627" s="1">
        <v>7.0945993070000001E-3</v>
      </c>
      <c r="W627" s="1">
        <v>603.85595699999999</v>
      </c>
      <c r="X627" s="1">
        <v>7.1242456319999996E-3</v>
      </c>
      <c r="AD627" s="1">
        <v>603.97454830000004</v>
      </c>
      <c r="AE627" s="1">
        <v>9.1027347370000004E-3</v>
      </c>
      <c r="AK627" s="1">
        <v>604.09313959999997</v>
      </c>
      <c r="AL627" s="1">
        <v>9.5932912079999995E-3</v>
      </c>
      <c r="AQ627" s="1">
        <v>603.73736570000005</v>
      </c>
      <c r="AR627" s="1">
        <v>1.0094233790000001E-2</v>
      </c>
      <c r="AX627" s="1">
        <v>603.97454830000004</v>
      </c>
      <c r="AY627" s="1">
        <v>1.215513237E-2</v>
      </c>
    </row>
    <row r="628" spans="1:51" x14ac:dyDescent="0.3">
      <c r="A628" s="1">
        <v>603.85595699999999</v>
      </c>
      <c r="B628" s="1">
        <v>3.2865242099999999E-3</v>
      </c>
      <c r="I628" s="1">
        <v>603.97454830000004</v>
      </c>
      <c r="J628" s="1">
        <v>4.9218609930000001E-3</v>
      </c>
      <c r="P628" s="1">
        <v>604.56756589999998</v>
      </c>
      <c r="Q628" s="1">
        <v>6.5313205119999999E-3</v>
      </c>
      <c r="W628" s="1">
        <v>603.97454830000004</v>
      </c>
      <c r="X628" s="1">
        <v>7.6200477779999999E-3</v>
      </c>
      <c r="AD628" s="1">
        <v>604.09313959999997</v>
      </c>
      <c r="AE628" s="1">
        <v>8.9392932130000005E-3</v>
      </c>
      <c r="AK628" s="1">
        <v>604.21173099999999</v>
      </c>
      <c r="AL628" s="1">
        <v>1.044710819E-2</v>
      </c>
      <c r="AQ628" s="1">
        <v>603.85595699999999</v>
      </c>
      <c r="AR628" s="1">
        <v>1.0225381699999999E-2</v>
      </c>
      <c r="AX628" s="1">
        <v>604.09313959999997</v>
      </c>
      <c r="AY628" s="1">
        <v>1.206392981E-2</v>
      </c>
    </row>
    <row r="629" spans="1:51" x14ac:dyDescent="0.3">
      <c r="A629" s="1">
        <v>603.97454830000004</v>
      </c>
      <c r="B629" s="1">
        <v>3.7118003239999999E-3</v>
      </c>
      <c r="I629" s="1">
        <v>604.09313959999997</v>
      </c>
      <c r="J629" s="1">
        <v>4.5994310639999999E-3</v>
      </c>
      <c r="P629" s="1">
        <v>604.68615720000003</v>
      </c>
      <c r="Q629" s="1">
        <v>7.336510345E-3</v>
      </c>
      <c r="W629" s="1">
        <v>604.09313959999997</v>
      </c>
      <c r="X629" s="1">
        <v>7.4048838580000002E-3</v>
      </c>
      <c r="AD629" s="1">
        <v>604.21173099999999</v>
      </c>
      <c r="AE629" s="1">
        <v>9.7702844070000003E-3</v>
      </c>
      <c r="AK629" s="1">
        <v>604.33038329999999</v>
      </c>
      <c r="AL629" s="1">
        <v>9.1335028410000005E-3</v>
      </c>
      <c r="AQ629" s="1">
        <v>603.97454830000004</v>
      </c>
      <c r="AR629" s="1">
        <v>1.071623899E-2</v>
      </c>
      <c r="AX629" s="1">
        <v>604.21173099999999</v>
      </c>
      <c r="AY629" s="1">
        <v>1.297790091E-2</v>
      </c>
    </row>
    <row r="630" spans="1:51" x14ac:dyDescent="0.3">
      <c r="A630" s="1">
        <v>604.09313959999997</v>
      </c>
      <c r="B630" s="1">
        <v>3.4237999929999999E-3</v>
      </c>
      <c r="I630" s="1">
        <v>604.21173099999999</v>
      </c>
      <c r="J630" s="1">
        <v>5.460787099E-3</v>
      </c>
      <c r="P630" s="1">
        <v>604.8048096</v>
      </c>
      <c r="Q630" s="1">
        <v>6.5691401250000002E-3</v>
      </c>
      <c r="W630" s="1">
        <v>604.21173099999999</v>
      </c>
      <c r="X630" s="1">
        <v>8.2789734010000008E-3</v>
      </c>
      <c r="AD630" s="1">
        <v>604.33038329999999</v>
      </c>
      <c r="AE630" s="1">
        <v>8.4341252220000006E-3</v>
      </c>
      <c r="AK630" s="1">
        <v>604.44897460000004</v>
      </c>
      <c r="AL630" s="1">
        <v>1.091840025E-2</v>
      </c>
      <c r="AQ630" s="1">
        <v>604.09313959999997</v>
      </c>
      <c r="AR630" s="1">
        <v>1.056755614E-2</v>
      </c>
      <c r="AX630" s="1">
        <v>604.33038329999999</v>
      </c>
      <c r="AY630" s="1">
        <v>1.165282913E-2</v>
      </c>
    </row>
    <row r="631" spans="1:51" x14ac:dyDescent="0.3">
      <c r="A631" s="1">
        <v>604.21173099999999</v>
      </c>
      <c r="B631" s="1">
        <v>4.118314013E-3</v>
      </c>
      <c r="I631" s="1">
        <v>604.33038329999999</v>
      </c>
      <c r="J631" s="1">
        <v>4.1394168510000004E-3</v>
      </c>
      <c r="P631" s="1">
        <v>604.92340090000005</v>
      </c>
      <c r="Q631" s="1">
        <v>7.5685367920000001E-3</v>
      </c>
      <c r="W631" s="1">
        <v>604.33038329999999</v>
      </c>
      <c r="X631" s="1">
        <v>6.8810582159999998E-3</v>
      </c>
      <c r="AD631" s="1">
        <v>604.44897460000004</v>
      </c>
      <c r="AE631" s="1">
        <v>1.02112582E-2</v>
      </c>
      <c r="AK631" s="1">
        <v>604.56756589999998</v>
      </c>
      <c r="AL631" s="1">
        <v>1.034159493E-2</v>
      </c>
      <c r="AQ631" s="1">
        <v>604.21173099999999</v>
      </c>
      <c r="AR631" s="1">
        <v>1.142655872E-2</v>
      </c>
      <c r="AX631" s="1">
        <v>604.44897460000004</v>
      </c>
      <c r="AY631" s="1">
        <v>1.355774142E-2</v>
      </c>
    </row>
    <row r="632" spans="1:51" x14ac:dyDescent="0.3">
      <c r="A632" s="1">
        <v>604.33038329999999</v>
      </c>
      <c r="B632" s="1">
        <v>3.030163702E-3</v>
      </c>
      <c r="I632" s="1">
        <v>604.44897460000004</v>
      </c>
      <c r="J632" s="1">
        <v>5.7430407029999998E-3</v>
      </c>
      <c r="P632" s="1">
        <v>605.04199219999998</v>
      </c>
      <c r="Q632" s="1">
        <v>6.5470547419999997E-3</v>
      </c>
      <c r="W632" s="1">
        <v>604.44897460000004</v>
      </c>
      <c r="X632" s="1">
        <v>8.6142281070000007E-3</v>
      </c>
      <c r="AD632" s="1">
        <v>604.56756589999998</v>
      </c>
      <c r="AE632" s="1">
        <v>9.7018638629999994E-3</v>
      </c>
      <c r="AK632" s="1">
        <v>604.68615720000003</v>
      </c>
      <c r="AL632" s="1">
        <v>1.13040898E-2</v>
      </c>
      <c r="AQ632" s="1">
        <v>604.33038329999999</v>
      </c>
      <c r="AR632" s="1">
        <v>1.014371123E-2</v>
      </c>
      <c r="AX632" s="1">
        <v>604.56756589999998</v>
      </c>
      <c r="AY632" s="1">
        <v>1.2971644290000001E-2</v>
      </c>
    </row>
    <row r="633" spans="1:51" x14ac:dyDescent="0.3">
      <c r="A633" s="1">
        <v>604.44897460000004</v>
      </c>
      <c r="B633" s="1">
        <v>4.4081970119999999E-3</v>
      </c>
      <c r="I633" s="1">
        <v>604.56756589999998</v>
      </c>
      <c r="J633" s="1">
        <v>5.1358803180000002E-3</v>
      </c>
      <c r="P633" s="1">
        <v>605.16064449999999</v>
      </c>
      <c r="Q633" s="1">
        <v>7.6186321680000004E-3</v>
      </c>
      <c r="W633" s="1">
        <v>604.56756589999998</v>
      </c>
      <c r="X633" s="1">
        <v>8.0186603590000002E-3</v>
      </c>
      <c r="AD633" s="1">
        <v>604.68615720000003</v>
      </c>
      <c r="AE633" s="1">
        <v>1.0483647699999999E-2</v>
      </c>
      <c r="AK633" s="1">
        <v>604.8048096</v>
      </c>
      <c r="AL633" s="1">
        <v>1.0512779470000001E-2</v>
      </c>
      <c r="AQ633" s="1">
        <v>604.44897460000004</v>
      </c>
      <c r="AR633" s="1">
        <v>1.198734529E-2</v>
      </c>
      <c r="AX633" s="1">
        <v>604.68615720000003</v>
      </c>
      <c r="AY633" s="1">
        <v>1.393263508E-2</v>
      </c>
    </row>
    <row r="634" spans="1:51" x14ac:dyDescent="0.3">
      <c r="A634" s="1">
        <v>604.56756589999998</v>
      </c>
      <c r="B634" s="1">
        <v>3.834069939E-3</v>
      </c>
      <c r="I634" s="1">
        <v>604.68615720000003</v>
      </c>
      <c r="J634" s="1">
        <v>5.9714200909999999E-3</v>
      </c>
      <c r="P634" s="1">
        <v>605.27923580000004</v>
      </c>
      <c r="Q634" s="1">
        <v>6.9658230060000003E-3</v>
      </c>
      <c r="W634" s="1">
        <v>604.68615720000003</v>
      </c>
      <c r="X634" s="1">
        <v>8.9771393689999993E-3</v>
      </c>
      <c r="AD634" s="1">
        <v>604.8048096</v>
      </c>
      <c r="AE634" s="1">
        <v>9.7622741009999996E-3</v>
      </c>
      <c r="AK634" s="1">
        <v>604.92340090000005</v>
      </c>
      <c r="AL634" s="1">
        <v>1.161836181E-2</v>
      </c>
      <c r="AQ634" s="1">
        <v>604.56756589999998</v>
      </c>
      <c r="AR634" s="1">
        <v>1.1421463450000001E-2</v>
      </c>
      <c r="AX634" s="1">
        <v>604.8048096</v>
      </c>
      <c r="AY634" s="1">
        <v>1.327427011E-2</v>
      </c>
    </row>
    <row r="635" spans="1:51" x14ac:dyDescent="0.3">
      <c r="A635" s="1">
        <v>604.68615720000003</v>
      </c>
      <c r="B635" s="1">
        <v>4.6055498530000001E-3</v>
      </c>
      <c r="I635" s="1">
        <v>604.8048096</v>
      </c>
      <c r="J635" s="1">
        <v>5.1168273199999996E-3</v>
      </c>
      <c r="P635" s="1">
        <v>605.39788820000001</v>
      </c>
      <c r="Q635" s="1">
        <v>7.8332535919999995E-3</v>
      </c>
      <c r="W635" s="1">
        <v>604.8048096</v>
      </c>
      <c r="X635" s="1">
        <v>8.1806173549999993E-3</v>
      </c>
      <c r="AD635" s="1">
        <v>604.92340090000005</v>
      </c>
      <c r="AE635" s="1">
        <v>1.0826351119999999E-2</v>
      </c>
      <c r="AK635" s="1">
        <v>605.04199219999998</v>
      </c>
      <c r="AL635" s="1">
        <v>1.0590663179999999E-2</v>
      </c>
      <c r="AQ635" s="1">
        <v>604.68615720000003</v>
      </c>
      <c r="AR635" s="1">
        <v>1.23194512E-2</v>
      </c>
      <c r="AX635" s="1">
        <v>604.92340090000005</v>
      </c>
      <c r="AY635" s="1">
        <v>1.430361718E-2</v>
      </c>
    </row>
    <row r="636" spans="1:51" x14ac:dyDescent="0.3">
      <c r="A636" s="1">
        <v>604.8048096</v>
      </c>
      <c r="B636" s="1">
        <v>3.8959844970000001E-3</v>
      </c>
      <c r="I636" s="1">
        <v>604.92340090000005</v>
      </c>
      <c r="J636" s="1">
        <v>6.1521199530000003E-3</v>
      </c>
      <c r="P636" s="1">
        <v>605.51647949999995</v>
      </c>
      <c r="Q636" s="1">
        <v>7.3509830979999998E-3</v>
      </c>
      <c r="W636" s="1">
        <v>604.92340090000005</v>
      </c>
      <c r="X636" s="1">
        <v>9.2097818850000006E-3</v>
      </c>
      <c r="AD636" s="1">
        <v>605.04199219999998</v>
      </c>
      <c r="AE636" s="1">
        <v>9.8569467659999997E-3</v>
      </c>
      <c r="AK636" s="1">
        <v>605.16064449999999</v>
      </c>
      <c r="AL636" s="1">
        <v>1.1604965659999999E-2</v>
      </c>
      <c r="AQ636" s="1">
        <v>604.8048096</v>
      </c>
      <c r="AR636" s="1">
        <v>1.156077627E-2</v>
      </c>
      <c r="AX636" s="1">
        <v>605.04199219999998</v>
      </c>
      <c r="AY636" s="1">
        <v>1.3391325250000001E-2</v>
      </c>
    </row>
    <row r="637" spans="1:51" x14ac:dyDescent="0.3">
      <c r="A637" s="1">
        <v>604.92340090000005</v>
      </c>
      <c r="B637" s="1">
        <v>4.7328062359999999E-3</v>
      </c>
      <c r="I637" s="1">
        <v>605.04199219999998</v>
      </c>
      <c r="J637" s="1">
        <v>5.1753940059999998E-3</v>
      </c>
      <c r="P637" s="1">
        <v>605.63513179999995</v>
      </c>
      <c r="Q637" s="1">
        <v>8.3093913269999993E-3</v>
      </c>
      <c r="W637" s="1">
        <v>605.04199219999998</v>
      </c>
      <c r="X637" s="1">
        <v>8.2443002610000007E-3</v>
      </c>
      <c r="AD637" s="1">
        <v>605.16064449999999</v>
      </c>
      <c r="AE637" s="1">
        <v>1.0867964480000001E-2</v>
      </c>
      <c r="AK637" s="1">
        <v>605.27923580000004</v>
      </c>
      <c r="AL637" s="1">
        <v>1.1040498500000001E-2</v>
      </c>
      <c r="AQ637" s="1">
        <v>604.92340090000005</v>
      </c>
      <c r="AR637" s="1">
        <v>1.2666365129999999E-2</v>
      </c>
      <c r="AX637" s="1">
        <v>605.16064449999999</v>
      </c>
      <c r="AY637" s="1">
        <v>1.4374125749999999E-2</v>
      </c>
    </row>
    <row r="638" spans="1:51" x14ac:dyDescent="0.3">
      <c r="A638" s="1">
        <v>605.04199219999998</v>
      </c>
      <c r="B638" s="1">
        <v>3.8149480240000002E-3</v>
      </c>
      <c r="I638" s="1">
        <v>605.16064449999999</v>
      </c>
      <c r="J638" s="1">
        <v>6.0936063530000004E-3</v>
      </c>
      <c r="P638" s="1">
        <v>605.7537231</v>
      </c>
      <c r="Q638" s="1">
        <v>7.6920129360000004E-3</v>
      </c>
      <c r="W638" s="1">
        <v>605.16064449999999</v>
      </c>
      <c r="X638" s="1">
        <v>9.2133721339999995E-3</v>
      </c>
      <c r="AD638" s="1">
        <v>605.27923580000004</v>
      </c>
      <c r="AE638" s="1">
        <v>1.0338653810000001E-2</v>
      </c>
      <c r="AK638" s="1">
        <v>605.39788820000001</v>
      </c>
      <c r="AL638" s="1">
        <v>1.2035465800000001E-2</v>
      </c>
      <c r="AQ638" s="1">
        <v>605.04199219999998</v>
      </c>
      <c r="AR638" s="1">
        <v>1.166008413E-2</v>
      </c>
      <c r="AX638" s="1">
        <v>605.27923580000004</v>
      </c>
      <c r="AY638" s="1">
        <v>1.385791879E-2</v>
      </c>
    </row>
    <row r="639" spans="1:51" x14ac:dyDescent="0.3">
      <c r="A639" s="1">
        <v>605.16064449999999</v>
      </c>
      <c r="B639" s="1">
        <v>4.7001992349999999E-3</v>
      </c>
      <c r="I639" s="1">
        <v>605.27923580000004</v>
      </c>
      <c r="J639" s="1">
        <v>5.444343202E-3</v>
      </c>
      <c r="P639" s="1">
        <v>605.87237549999998</v>
      </c>
      <c r="Q639" s="1">
        <v>8.8828001169999997E-3</v>
      </c>
      <c r="W639" s="1">
        <v>605.27923580000004</v>
      </c>
      <c r="X639" s="1">
        <v>8.6107375100000008E-3</v>
      </c>
      <c r="AD639" s="1">
        <v>605.39788820000001</v>
      </c>
      <c r="AE639" s="1">
        <v>1.122070849E-2</v>
      </c>
      <c r="AK639" s="1">
        <v>605.51647949999995</v>
      </c>
      <c r="AL639" s="1">
        <v>1.159599796E-2</v>
      </c>
      <c r="AQ639" s="1">
        <v>605.16064449999999</v>
      </c>
      <c r="AR639" s="1">
        <v>1.2675683950000001E-2</v>
      </c>
      <c r="AX639" s="1">
        <v>605.39788820000001</v>
      </c>
      <c r="AY639" s="1">
        <v>1.487865113E-2</v>
      </c>
    </row>
    <row r="640" spans="1:51" x14ac:dyDescent="0.3">
      <c r="A640" s="1">
        <v>605.27923580000004</v>
      </c>
      <c r="B640" s="1">
        <v>4.0973639120000004E-3</v>
      </c>
      <c r="I640" s="1">
        <v>605.39788820000001</v>
      </c>
      <c r="J640" s="1">
        <v>6.336592603E-3</v>
      </c>
      <c r="P640" s="1">
        <v>605.99102779999998</v>
      </c>
      <c r="Q640" s="1">
        <v>8.4932362659999993E-3</v>
      </c>
      <c r="W640" s="1">
        <v>605.39788820000001</v>
      </c>
      <c r="X640" s="1">
        <v>9.5304921270000006E-3</v>
      </c>
      <c r="AD640" s="1">
        <v>605.51647949999995</v>
      </c>
      <c r="AE640" s="1">
        <v>1.082492061E-2</v>
      </c>
      <c r="AK640" s="1">
        <v>605.63513179999995</v>
      </c>
      <c r="AL640" s="1">
        <v>1.257175487E-2</v>
      </c>
      <c r="AQ640" s="1">
        <v>605.27923580000004</v>
      </c>
      <c r="AR640" s="1">
        <v>1.220922172E-2</v>
      </c>
      <c r="AX640" s="1">
        <v>605.51647949999995</v>
      </c>
      <c r="AY640" s="1">
        <v>1.4400415119999999E-2</v>
      </c>
    </row>
    <row r="641" spans="1:51" x14ac:dyDescent="0.3">
      <c r="A641" s="1">
        <v>605.39788820000001</v>
      </c>
      <c r="B641" s="1">
        <v>4.8847501170000002E-3</v>
      </c>
      <c r="I641" s="1">
        <v>605.51647949999995</v>
      </c>
      <c r="J641" s="1">
        <v>5.7965083979999998E-3</v>
      </c>
      <c r="P641" s="1">
        <v>606.10961910000003</v>
      </c>
      <c r="Q641" s="1">
        <v>8.80496297E-3</v>
      </c>
      <c r="W641" s="1">
        <v>605.51647949999995</v>
      </c>
      <c r="X641" s="1">
        <v>9.0981293469999999E-3</v>
      </c>
      <c r="AD641" s="1">
        <v>605.63513179999995</v>
      </c>
      <c r="AE641" s="1">
        <v>1.182461902E-2</v>
      </c>
      <c r="AK641" s="1">
        <v>605.7537231</v>
      </c>
      <c r="AL641" s="1">
        <v>1.2060462500000001E-2</v>
      </c>
      <c r="AQ641" s="1">
        <v>605.39788820000001</v>
      </c>
      <c r="AR641" s="1">
        <v>1.3145434669999999E-2</v>
      </c>
      <c r="AX641" s="1">
        <v>605.63513179999995</v>
      </c>
      <c r="AY641" s="1">
        <v>1.5549367289999999E-2</v>
      </c>
    </row>
    <row r="642" spans="1:51" x14ac:dyDescent="0.3">
      <c r="A642" s="1">
        <v>605.51647949999995</v>
      </c>
      <c r="B642" s="1">
        <v>4.254671279E-3</v>
      </c>
      <c r="I642" s="1">
        <v>605.63513179999995</v>
      </c>
      <c r="J642" s="1">
        <v>6.6862860689999998E-3</v>
      </c>
      <c r="P642" s="1">
        <v>606.22827150000001</v>
      </c>
      <c r="Q642" s="1">
        <v>8.2547916099999993E-3</v>
      </c>
      <c r="W642" s="1">
        <v>605.63513179999995</v>
      </c>
      <c r="X642" s="1">
        <v>1.002202369E-2</v>
      </c>
      <c r="AD642" s="1">
        <v>605.7537231</v>
      </c>
      <c r="AE642" s="1">
        <v>1.1284605600000001E-2</v>
      </c>
      <c r="AK642" s="1">
        <v>605.87237549999998</v>
      </c>
      <c r="AL642" s="1">
        <v>1.3409113510000001E-2</v>
      </c>
      <c r="AQ642" s="1">
        <v>605.51647949999995</v>
      </c>
      <c r="AR642" s="1">
        <v>1.2704456229999999E-2</v>
      </c>
      <c r="AX642" s="1">
        <v>605.7537231</v>
      </c>
      <c r="AY642" s="1">
        <v>1.508317795E-2</v>
      </c>
    </row>
    <row r="643" spans="1:51" x14ac:dyDescent="0.3">
      <c r="A643" s="1">
        <v>605.63513179999995</v>
      </c>
      <c r="B643" s="1">
        <v>5.0776535649999996E-3</v>
      </c>
      <c r="I643" s="1">
        <v>605.7537231</v>
      </c>
      <c r="J643" s="1">
        <v>6.0444078409999996E-3</v>
      </c>
      <c r="P643" s="1">
        <v>606.34692380000001</v>
      </c>
      <c r="Q643" s="1">
        <v>9.1005051510000008E-3</v>
      </c>
      <c r="W643" s="1">
        <v>605.7537231</v>
      </c>
      <c r="X643" s="1">
        <v>9.4979135319999998E-3</v>
      </c>
      <c r="AD643" s="1">
        <v>605.87237549999998</v>
      </c>
      <c r="AE643" s="1">
        <v>1.2579018250000001E-2</v>
      </c>
      <c r="AK643" s="1">
        <v>605.99102779999998</v>
      </c>
      <c r="AL643" s="1">
        <v>1.3081970619999999E-2</v>
      </c>
      <c r="AQ643" s="1">
        <v>605.63513179999995</v>
      </c>
      <c r="AR643" s="1">
        <v>1.371231396E-2</v>
      </c>
      <c r="AX643" s="1">
        <v>605.87237549999998</v>
      </c>
      <c r="AY643" s="1">
        <v>1.6483675690000001E-2</v>
      </c>
    </row>
    <row r="644" spans="1:51" x14ac:dyDescent="0.3">
      <c r="A644" s="1">
        <v>605.7537231</v>
      </c>
      <c r="B644" s="1">
        <v>4.5418897639999999E-3</v>
      </c>
      <c r="I644" s="1">
        <v>605.87237549999998</v>
      </c>
      <c r="J644" s="1">
        <v>7.2032110770000003E-3</v>
      </c>
      <c r="P644" s="1">
        <v>606.46557619999999</v>
      </c>
      <c r="Q644" s="1">
        <v>9.0991444890000002E-3</v>
      </c>
      <c r="W644" s="1">
        <v>605.87237549999998</v>
      </c>
      <c r="X644" s="1">
        <v>1.0707787240000001E-2</v>
      </c>
      <c r="AD644" s="1">
        <v>605.99102779999998</v>
      </c>
      <c r="AE644" s="1">
        <v>1.217296254E-2</v>
      </c>
      <c r="AK644" s="1">
        <v>606.10961910000003</v>
      </c>
      <c r="AL644" s="1">
        <v>1.332193892E-2</v>
      </c>
      <c r="AQ644" s="1">
        <v>605.7537231</v>
      </c>
      <c r="AR644" s="1">
        <v>1.319511328E-2</v>
      </c>
      <c r="AX644" s="1">
        <v>605.99102779999998</v>
      </c>
      <c r="AY644" s="1">
        <v>1.613882929E-2</v>
      </c>
    </row>
    <row r="645" spans="1:51" x14ac:dyDescent="0.3">
      <c r="A645" s="1">
        <v>605.87237549999998</v>
      </c>
      <c r="B645" s="1">
        <v>5.54285245E-3</v>
      </c>
      <c r="I645" s="1">
        <v>605.99102779999998</v>
      </c>
      <c r="J645" s="1">
        <v>6.7812590860000001E-3</v>
      </c>
      <c r="P645" s="1">
        <v>606.58416750000004</v>
      </c>
      <c r="Q645" s="1">
        <v>9.1969501229999997E-3</v>
      </c>
      <c r="W645" s="1">
        <v>605.99102779999998</v>
      </c>
      <c r="X645" s="1">
        <v>1.03136301E-2</v>
      </c>
      <c r="AD645" s="1">
        <v>606.10961910000003</v>
      </c>
      <c r="AE645" s="1">
        <v>1.254969928E-2</v>
      </c>
      <c r="AK645" s="1">
        <v>606.22827150000001</v>
      </c>
      <c r="AL645" s="1">
        <v>1.286734734E-2</v>
      </c>
      <c r="AQ645" s="1">
        <v>605.87237549999998</v>
      </c>
      <c r="AR645" s="1">
        <v>1.459076162E-2</v>
      </c>
      <c r="AX645" s="1">
        <v>606.10961910000003</v>
      </c>
      <c r="AY645" s="1">
        <v>1.6450157390000001E-2</v>
      </c>
    </row>
    <row r="646" spans="1:51" x14ac:dyDescent="0.3">
      <c r="A646" s="1">
        <v>605.99102779999998</v>
      </c>
      <c r="B646" s="1">
        <v>5.0957365889999998E-3</v>
      </c>
      <c r="I646" s="1">
        <v>606.10961910000003</v>
      </c>
      <c r="J646" s="1">
        <v>7.0546534839999999E-3</v>
      </c>
      <c r="P646" s="1">
        <v>606.70281980000004</v>
      </c>
      <c r="Q646" s="1">
        <v>9.1214552519999995E-3</v>
      </c>
      <c r="W646" s="1">
        <v>606.10961910000003</v>
      </c>
      <c r="X646" s="1">
        <v>1.068186481E-2</v>
      </c>
      <c r="AD646" s="1">
        <v>606.22827150000001</v>
      </c>
      <c r="AE646" s="1">
        <v>1.199689135E-2</v>
      </c>
      <c r="AK646" s="1">
        <v>606.34692380000001</v>
      </c>
      <c r="AL646" s="1">
        <v>1.379502472E-2</v>
      </c>
      <c r="AQ646" s="1">
        <v>605.99102779999998</v>
      </c>
      <c r="AR646" s="1">
        <v>1.4294789170000001E-2</v>
      </c>
      <c r="AX646" s="1">
        <v>606.22827150000001</v>
      </c>
      <c r="AY646" s="1">
        <v>1.6076529400000001E-2</v>
      </c>
    </row>
    <row r="647" spans="1:51" x14ac:dyDescent="0.3">
      <c r="A647" s="1">
        <v>606.10961910000003</v>
      </c>
      <c r="B647" s="1">
        <v>5.4722777570000002E-3</v>
      </c>
      <c r="I647" s="1">
        <v>606.22827150000001</v>
      </c>
      <c r="J647" s="1">
        <v>6.4346455039999998E-3</v>
      </c>
      <c r="P647" s="1">
        <v>606.82147220000002</v>
      </c>
      <c r="Q647" s="1">
        <v>9.7821364179999995E-3</v>
      </c>
      <c r="W647" s="1">
        <v>606.22827150000001</v>
      </c>
      <c r="X647" s="1">
        <v>1.015304215E-2</v>
      </c>
      <c r="AD647" s="1">
        <v>606.34692380000001</v>
      </c>
      <c r="AE647" s="1">
        <v>1.3021894730000001E-2</v>
      </c>
      <c r="AK647" s="1">
        <v>606.46557619999999</v>
      </c>
      <c r="AL647" s="1">
        <v>1.3825494799999999E-2</v>
      </c>
      <c r="AQ647" s="1">
        <v>606.10961910000003</v>
      </c>
      <c r="AR647" s="1">
        <v>1.46176694E-2</v>
      </c>
      <c r="AX647" s="1">
        <v>606.34692380000001</v>
      </c>
      <c r="AY647" s="1">
        <v>1.7041109499999998E-2</v>
      </c>
    </row>
    <row r="648" spans="1:51" x14ac:dyDescent="0.3">
      <c r="A648" s="1">
        <v>606.22827150000001</v>
      </c>
      <c r="B648" s="1">
        <v>4.8783808020000001E-3</v>
      </c>
      <c r="I648" s="1">
        <v>606.34692380000001</v>
      </c>
      <c r="J648" s="1">
        <v>7.3937894780000003E-3</v>
      </c>
      <c r="P648" s="1">
        <v>606.94012450000002</v>
      </c>
      <c r="Q648" s="1">
        <v>9.3461628999999997E-3</v>
      </c>
      <c r="W648" s="1">
        <v>606.34692380000001</v>
      </c>
      <c r="X648" s="1">
        <v>1.106936671E-2</v>
      </c>
      <c r="AD648" s="1">
        <v>606.46557619999999</v>
      </c>
      <c r="AE648" s="1">
        <v>1.30269723E-2</v>
      </c>
      <c r="AK648" s="1">
        <v>606.58416750000004</v>
      </c>
      <c r="AL648" s="1">
        <v>1.4043778180000001E-2</v>
      </c>
      <c r="AQ648" s="1">
        <v>606.22827150000001</v>
      </c>
      <c r="AR648" s="1">
        <v>1.420066413E-2</v>
      </c>
      <c r="AX648" s="1">
        <v>606.46557619999999</v>
      </c>
      <c r="AY648" s="1">
        <v>1.7135297880000001E-2</v>
      </c>
    </row>
    <row r="649" spans="1:51" x14ac:dyDescent="0.3">
      <c r="A649" s="1">
        <v>606.34692380000001</v>
      </c>
      <c r="B649" s="1">
        <v>5.7566487229999998E-3</v>
      </c>
      <c r="I649" s="1">
        <v>606.46557619999999</v>
      </c>
      <c r="J649" s="1">
        <v>7.2719580489999996E-3</v>
      </c>
      <c r="P649" s="1">
        <v>607.0587769</v>
      </c>
      <c r="Q649" s="1">
        <v>1.032543834E-2</v>
      </c>
      <c r="W649" s="1">
        <v>606.46557619999999</v>
      </c>
      <c r="X649" s="1">
        <v>1.105595287E-2</v>
      </c>
      <c r="AD649" s="1">
        <v>606.58416750000004</v>
      </c>
      <c r="AE649" s="1">
        <v>1.3155243360000001E-2</v>
      </c>
      <c r="AK649" s="1">
        <v>606.70281980000004</v>
      </c>
      <c r="AL649" s="1">
        <v>1.409091055E-2</v>
      </c>
      <c r="AQ649" s="1">
        <v>606.34692380000001</v>
      </c>
      <c r="AR649" s="1">
        <v>1.5117314640000001E-2</v>
      </c>
      <c r="AX649" s="1">
        <v>606.58416750000004</v>
      </c>
      <c r="AY649" s="1">
        <v>1.724359952E-2</v>
      </c>
    </row>
    <row r="650" spans="1:51" x14ac:dyDescent="0.3">
      <c r="A650" s="1">
        <v>606.46557619999999</v>
      </c>
      <c r="B650" s="1">
        <v>5.4727019740000004E-3</v>
      </c>
      <c r="I650" s="1">
        <v>606.58416750000004</v>
      </c>
      <c r="J650" s="1">
        <v>7.3374407369999999E-3</v>
      </c>
      <c r="P650" s="1">
        <v>607.17742920000001</v>
      </c>
      <c r="Q650" s="1">
        <v>6.827886216E-3</v>
      </c>
      <c r="W650" s="1">
        <v>606.58416750000004</v>
      </c>
      <c r="X650" s="1">
        <v>1.124801487E-2</v>
      </c>
      <c r="AD650" s="1">
        <v>606.70281980000004</v>
      </c>
      <c r="AE650" s="1">
        <v>1.3172914270000001E-2</v>
      </c>
      <c r="AK650" s="1">
        <v>606.82147220000002</v>
      </c>
      <c r="AL650" s="1">
        <v>1.4763489370000001E-2</v>
      </c>
      <c r="AQ650" s="1">
        <v>606.46557619999999</v>
      </c>
      <c r="AR650" s="1">
        <v>1.519342232E-2</v>
      </c>
      <c r="AX650" s="1">
        <v>606.70281980000004</v>
      </c>
      <c r="AY650" s="1">
        <v>1.7392219980000002E-2</v>
      </c>
    </row>
    <row r="651" spans="1:51" x14ac:dyDescent="0.3">
      <c r="A651" s="1">
        <v>606.58416750000004</v>
      </c>
      <c r="B651" s="1">
        <v>5.6880866180000003E-3</v>
      </c>
      <c r="I651" s="1">
        <v>606.70281980000004</v>
      </c>
      <c r="J651" s="1">
        <v>7.2262166070000003E-3</v>
      </c>
      <c r="P651" s="1">
        <v>607.29608150000001</v>
      </c>
      <c r="Q651" s="1">
        <v>1.117642038E-2</v>
      </c>
      <c r="W651" s="1">
        <v>606.70281980000004</v>
      </c>
      <c r="X651" s="1">
        <v>1.120136213E-2</v>
      </c>
      <c r="AD651" s="1">
        <v>606.82147220000002</v>
      </c>
      <c r="AE651" s="1">
        <v>1.3865770770000001E-2</v>
      </c>
      <c r="AK651" s="1">
        <v>606.94012450000002</v>
      </c>
      <c r="AL651" s="1">
        <v>1.4337048870000001E-2</v>
      </c>
      <c r="AQ651" s="1">
        <v>606.58416750000004</v>
      </c>
      <c r="AR651" s="1">
        <v>1.529465988E-2</v>
      </c>
      <c r="AX651" s="1">
        <v>606.82147220000002</v>
      </c>
      <c r="AY651" s="1">
        <v>1.8103158099999999E-2</v>
      </c>
    </row>
    <row r="652" spans="1:51" x14ac:dyDescent="0.3">
      <c r="A652" s="1">
        <v>606.70281980000004</v>
      </c>
      <c r="B652" s="1">
        <v>5.5476101120000001E-3</v>
      </c>
      <c r="I652" s="1">
        <v>606.82147220000002</v>
      </c>
      <c r="J652" s="1">
        <v>7.9341027889999992E-3</v>
      </c>
      <c r="P652" s="1">
        <v>607.41473389999999</v>
      </c>
      <c r="Q652" s="1">
        <v>1.0610419330000001E-2</v>
      </c>
      <c r="W652" s="1">
        <v>606.82147220000002</v>
      </c>
      <c r="X652" s="1">
        <v>1.18829282E-2</v>
      </c>
      <c r="AD652" s="1">
        <v>606.94012450000002</v>
      </c>
      <c r="AE652" s="1">
        <v>1.338727493E-2</v>
      </c>
      <c r="AK652" s="1">
        <v>607.0587769</v>
      </c>
      <c r="AL652" s="1">
        <v>1.5421152109999999E-2</v>
      </c>
      <c r="AQ652" s="1">
        <v>606.70281980000004</v>
      </c>
      <c r="AR652" s="1">
        <v>1.5385757200000001E-2</v>
      </c>
      <c r="AX652" s="1">
        <v>606.94012450000002</v>
      </c>
      <c r="AY652" s="1">
        <v>1.771909185E-2</v>
      </c>
    </row>
    <row r="653" spans="1:51" x14ac:dyDescent="0.3">
      <c r="A653" s="1">
        <v>606.82147220000002</v>
      </c>
      <c r="B653" s="1">
        <v>6.1064101759999998E-3</v>
      </c>
      <c r="I653" s="1">
        <v>606.94012450000002</v>
      </c>
      <c r="J653" s="1">
        <v>7.4162068779999998E-3</v>
      </c>
      <c r="P653" s="1">
        <v>607.5333862</v>
      </c>
      <c r="Q653" s="1">
        <v>1.082622632E-2</v>
      </c>
      <c r="W653" s="1">
        <v>606.94012450000002</v>
      </c>
      <c r="X653" s="1">
        <v>1.1427391320000001E-2</v>
      </c>
      <c r="AD653" s="1">
        <v>607.0587769</v>
      </c>
      <c r="AE653" s="1">
        <v>1.4495419339999999E-2</v>
      </c>
      <c r="AK653" s="1">
        <v>607.17742920000001</v>
      </c>
      <c r="AL653" s="1">
        <v>1.1794618329999999E-2</v>
      </c>
      <c r="AQ653" s="1">
        <v>606.82147220000002</v>
      </c>
      <c r="AR653" s="1">
        <v>1.6070600599999998E-2</v>
      </c>
      <c r="AX653" s="1">
        <v>607.0587769</v>
      </c>
      <c r="AY653" s="1">
        <v>1.8885161729999999E-2</v>
      </c>
    </row>
    <row r="654" spans="1:51" x14ac:dyDescent="0.3">
      <c r="A654" s="1">
        <v>606.94012450000002</v>
      </c>
      <c r="B654" s="1">
        <v>5.6552751919999996E-3</v>
      </c>
      <c r="I654" s="1">
        <v>607.0587769</v>
      </c>
      <c r="J654" s="1">
        <v>8.3545334640000007E-3</v>
      </c>
      <c r="P654" s="1">
        <v>607.65203859999997</v>
      </c>
      <c r="Q654" s="1">
        <v>1.0463605629999999E-2</v>
      </c>
      <c r="W654" s="1">
        <v>607.0587769</v>
      </c>
      <c r="X654" s="1">
        <v>1.246272493E-2</v>
      </c>
      <c r="AD654" s="1">
        <v>607.17742920000001</v>
      </c>
      <c r="AE654" s="1">
        <v>1.0890603069999999E-2</v>
      </c>
      <c r="AK654" s="1">
        <v>607.29608150000001</v>
      </c>
      <c r="AL654" s="1">
        <v>1.638399623E-2</v>
      </c>
      <c r="AQ654" s="1">
        <v>606.94012450000002</v>
      </c>
      <c r="AR654" s="1">
        <v>1.5647036949999998E-2</v>
      </c>
      <c r="AX654" s="1">
        <v>607.17742920000001</v>
      </c>
      <c r="AY654" s="1">
        <v>1.520402916E-2</v>
      </c>
    </row>
    <row r="655" spans="1:51" x14ac:dyDescent="0.3">
      <c r="A655" s="1">
        <v>607.0587769</v>
      </c>
      <c r="B655" s="1">
        <v>6.5644211140000004E-3</v>
      </c>
      <c r="I655" s="1">
        <v>607.17742920000001</v>
      </c>
      <c r="J655" s="1">
        <v>5.0238850529999999E-3</v>
      </c>
      <c r="P655" s="1">
        <v>607.77069089999998</v>
      </c>
      <c r="Q655" s="1">
        <v>1.146877091E-2</v>
      </c>
      <c r="W655" s="1">
        <v>607.17742920000001</v>
      </c>
      <c r="X655" s="1">
        <v>8.9447023350000005E-3</v>
      </c>
      <c r="AD655" s="1">
        <v>607.29608150000001</v>
      </c>
      <c r="AE655" s="1">
        <v>1.546615548E-2</v>
      </c>
      <c r="AK655" s="1">
        <v>607.41473389999999</v>
      </c>
      <c r="AL655" s="1">
        <v>1.6008552160000002E-2</v>
      </c>
      <c r="AQ655" s="1">
        <v>607.0587769</v>
      </c>
      <c r="AR655" s="1">
        <v>1.6833385449999998E-2</v>
      </c>
      <c r="AX655" s="1">
        <v>607.29608150000001</v>
      </c>
      <c r="AY655" s="1">
        <v>1.9951881840000001E-2</v>
      </c>
    </row>
    <row r="656" spans="1:51" x14ac:dyDescent="0.3">
      <c r="A656" s="1">
        <v>607.17742920000001</v>
      </c>
      <c r="B656" s="1">
        <v>3.4051591060000001E-3</v>
      </c>
      <c r="I656" s="1">
        <v>607.29608150000001</v>
      </c>
      <c r="J656" s="1">
        <v>9.1102709989999992E-3</v>
      </c>
      <c r="P656" s="1">
        <v>607.88934329999995</v>
      </c>
      <c r="Q656" s="1">
        <v>1.084888447E-2</v>
      </c>
      <c r="W656" s="1">
        <v>607.29608150000001</v>
      </c>
      <c r="X656" s="1">
        <v>1.3329365290000001E-2</v>
      </c>
      <c r="AD656" s="1">
        <v>607.41473389999999</v>
      </c>
      <c r="AE656" s="1">
        <v>1.5055113469999999E-2</v>
      </c>
      <c r="AK656" s="1">
        <v>607.5333862</v>
      </c>
      <c r="AL656" s="1">
        <v>1.6062568869999998E-2</v>
      </c>
      <c r="AQ656" s="1">
        <v>607.17742920000001</v>
      </c>
      <c r="AR656" s="1">
        <v>1.311297715E-2</v>
      </c>
      <c r="AX656" s="1">
        <v>607.41473389999999</v>
      </c>
      <c r="AY656" s="1">
        <v>1.9493864850000001E-2</v>
      </c>
    </row>
    <row r="657" spans="1:51" x14ac:dyDescent="0.3">
      <c r="A657" s="1">
        <v>607.29608150000001</v>
      </c>
      <c r="B657" s="1">
        <v>7.1545974349999999E-3</v>
      </c>
      <c r="I657" s="1">
        <v>607.41473389999999</v>
      </c>
      <c r="J657" s="1">
        <v>8.6017949510000004E-3</v>
      </c>
      <c r="P657" s="1">
        <v>608.00805660000003</v>
      </c>
      <c r="Q657" s="1">
        <v>1.175833121E-2</v>
      </c>
      <c r="W657" s="1">
        <v>607.41473389999999</v>
      </c>
      <c r="X657" s="1">
        <v>1.2908157890000001E-2</v>
      </c>
      <c r="AD657" s="1">
        <v>607.5333862</v>
      </c>
      <c r="AE657" s="1">
        <v>1.519176178E-2</v>
      </c>
      <c r="AK657" s="1">
        <v>607.65203859999997</v>
      </c>
      <c r="AL657" s="1">
        <v>1.578847878E-2</v>
      </c>
      <c r="AQ657" s="1">
        <v>607.29608150000001</v>
      </c>
      <c r="AR657" s="1">
        <v>1.7819564789999999E-2</v>
      </c>
      <c r="AX657" s="1">
        <v>607.5333862</v>
      </c>
      <c r="AY657" s="1">
        <v>1.9704591479999999E-2</v>
      </c>
    </row>
    <row r="658" spans="1:51" x14ac:dyDescent="0.3">
      <c r="A658" s="1">
        <v>607.41473389999999</v>
      </c>
      <c r="B658" s="1">
        <v>6.6738631579999997E-3</v>
      </c>
      <c r="I658" s="1">
        <v>607.5333862</v>
      </c>
      <c r="J658" s="1">
        <v>8.7424349040000002E-3</v>
      </c>
      <c r="P658" s="1">
        <v>608.12670900000001</v>
      </c>
      <c r="Q658" s="1">
        <v>1.109075174E-2</v>
      </c>
      <c r="W658" s="1">
        <v>607.5333862</v>
      </c>
      <c r="X658" s="1">
        <v>1.295232587E-2</v>
      </c>
      <c r="AD658" s="1">
        <v>607.65203859999997</v>
      </c>
      <c r="AE658" s="1">
        <v>1.4899912289999999E-2</v>
      </c>
      <c r="AK658" s="1">
        <v>607.77069089999998</v>
      </c>
      <c r="AL658" s="1">
        <v>1.7023622990000001E-2</v>
      </c>
      <c r="AQ658" s="1">
        <v>607.41473389999999</v>
      </c>
      <c r="AR658" s="1">
        <v>1.7366899179999999E-2</v>
      </c>
      <c r="AX658" s="1">
        <v>607.65203859999997</v>
      </c>
      <c r="AY658" s="1">
        <v>1.9499653950000001E-2</v>
      </c>
    </row>
    <row r="659" spans="1:51" x14ac:dyDescent="0.3">
      <c r="A659" s="1">
        <v>607.5333862</v>
      </c>
      <c r="B659" s="1">
        <v>6.8669002500000003E-3</v>
      </c>
      <c r="I659" s="1">
        <v>607.65203859999997</v>
      </c>
      <c r="J659" s="1">
        <v>8.2870591430000001E-3</v>
      </c>
      <c r="P659" s="1">
        <v>608.24536130000001</v>
      </c>
      <c r="Q659" s="1">
        <v>1.2659999539999999E-2</v>
      </c>
      <c r="W659" s="1">
        <v>607.65203859999997</v>
      </c>
      <c r="X659" s="1">
        <v>1.2664493170000001E-2</v>
      </c>
      <c r="AD659" s="1">
        <v>607.77069089999998</v>
      </c>
      <c r="AE659" s="1">
        <v>1.6037367279999999E-2</v>
      </c>
      <c r="AK659" s="1">
        <v>607.88934329999995</v>
      </c>
      <c r="AL659" s="1">
        <v>1.637468114E-2</v>
      </c>
      <c r="AQ659" s="1">
        <v>607.5333862</v>
      </c>
      <c r="AR659" s="1">
        <v>1.747923903E-2</v>
      </c>
      <c r="AX659" s="1">
        <v>607.77069089999998</v>
      </c>
      <c r="AY659" s="1">
        <v>2.0733732729999999E-2</v>
      </c>
    </row>
    <row r="660" spans="1:51" x14ac:dyDescent="0.3">
      <c r="A660" s="1">
        <v>607.65203859999997</v>
      </c>
      <c r="B660" s="1">
        <v>6.4051374790000002E-3</v>
      </c>
      <c r="I660" s="1">
        <v>607.77069089999998</v>
      </c>
      <c r="J660" s="1">
        <v>9.3382652849999994E-3</v>
      </c>
      <c r="P660" s="1">
        <v>608.36401369999999</v>
      </c>
      <c r="Q660" s="1">
        <v>1.183360349E-2</v>
      </c>
      <c r="W660" s="1">
        <v>607.77069089999998</v>
      </c>
      <c r="X660" s="1">
        <v>1.383015234E-2</v>
      </c>
      <c r="AD660" s="1">
        <v>607.88934329999995</v>
      </c>
      <c r="AE660" s="1">
        <v>1.53549416E-2</v>
      </c>
      <c r="AK660" s="1">
        <v>608.00805660000003</v>
      </c>
      <c r="AL660" s="1">
        <v>1.73399765E-2</v>
      </c>
      <c r="AQ660" s="1">
        <v>607.65203859999997</v>
      </c>
      <c r="AR660" s="1">
        <v>1.7211673779999999E-2</v>
      </c>
      <c r="AX660" s="1">
        <v>607.88934329999995</v>
      </c>
      <c r="AY660" s="1">
        <v>2.0079275590000001E-2</v>
      </c>
    </row>
    <row r="661" spans="1:51" x14ac:dyDescent="0.3">
      <c r="A661" s="1">
        <v>607.77069089999998</v>
      </c>
      <c r="B661" s="1">
        <v>7.3912488299999997E-3</v>
      </c>
      <c r="I661" s="1">
        <v>607.88934329999995</v>
      </c>
      <c r="J661" s="1">
        <v>8.6115514859999992E-3</v>
      </c>
      <c r="P661" s="1">
        <v>608.48272710000003</v>
      </c>
      <c r="Q661" s="1">
        <v>1.2325009329999999E-2</v>
      </c>
      <c r="W661" s="1">
        <v>607.88934329999995</v>
      </c>
      <c r="X661" s="1">
        <v>1.3113861900000001E-2</v>
      </c>
      <c r="AD661" s="1">
        <v>608.00805660000003</v>
      </c>
      <c r="AE661" s="1">
        <v>1.634135284E-2</v>
      </c>
      <c r="AK661" s="1">
        <v>608.12670900000001</v>
      </c>
      <c r="AL661" s="1">
        <v>1.6826814039999999E-2</v>
      </c>
      <c r="AQ661" s="1">
        <v>607.77069089999998</v>
      </c>
      <c r="AR661" s="1">
        <v>1.8394768240000001E-2</v>
      </c>
      <c r="AX661" s="1">
        <v>608.00805660000003</v>
      </c>
      <c r="AY661" s="1">
        <v>2.1084325389999999E-2</v>
      </c>
    </row>
    <row r="662" spans="1:51" x14ac:dyDescent="0.3">
      <c r="A662" s="1">
        <v>607.88934329999995</v>
      </c>
      <c r="B662" s="1">
        <v>6.7009273919999999E-3</v>
      </c>
      <c r="I662" s="1">
        <v>608.00805660000003</v>
      </c>
      <c r="J662" s="1">
        <v>9.499674663E-3</v>
      </c>
      <c r="P662" s="1">
        <v>608.60137940000004</v>
      </c>
      <c r="Q662" s="1">
        <v>1.19587658E-2</v>
      </c>
      <c r="W662" s="1">
        <v>608.00805660000003</v>
      </c>
      <c r="X662" s="1">
        <v>1.405286603E-2</v>
      </c>
      <c r="AD662" s="1">
        <v>608.12670900000001</v>
      </c>
      <c r="AE662" s="1">
        <v>1.5710728239999999E-2</v>
      </c>
      <c r="AK662" s="1">
        <v>608.24536130000001</v>
      </c>
      <c r="AL662" s="1">
        <v>1.8428450450000002E-2</v>
      </c>
      <c r="AQ662" s="1">
        <v>607.88934329999995</v>
      </c>
      <c r="AR662" s="1">
        <v>1.7813881859999998E-2</v>
      </c>
      <c r="AX662" s="1">
        <v>608.12670900000001</v>
      </c>
      <c r="AY662" s="1">
        <v>2.0630592480000001E-2</v>
      </c>
    </row>
    <row r="663" spans="1:51" x14ac:dyDescent="0.3">
      <c r="A663" s="1">
        <v>608.00805660000003</v>
      </c>
      <c r="B663" s="1">
        <v>7.4758720580000004E-3</v>
      </c>
      <c r="I663" s="1">
        <v>608.12670900000001</v>
      </c>
      <c r="J663" s="1">
        <v>8.8385296989999997E-3</v>
      </c>
      <c r="P663" s="1">
        <v>608.72003170000005</v>
      </c>
      <c r="Q663" s="1">
        <v>1.24702435E-2</v>
      </c>
      <c r="W663" s="1">
        <v>608.12670900000001</v>
      </c>
      <c r="X663" s="1">
        <v>1.350523531E-2</v>
      </c>
      <c r="AD663" s="1">
        <v>608.24536130000001</v>
      </c>
      <c r="AE663" s="1">
        <v>1.740110852E-2</v>
      </c>
      <c r="AK663" s="1">
        <v>608.36401369999999</v>
      </c>
      <c r="AL663" s="1">
        <v>1.7758326599999999E-2</v>
      </c>
      <c r="AQ663" s="1">
        <v>608.00805660000003</v>
      </c>
      <c r="AR663" s="1">
        <v>1.8822139129999998E-2</v>
      </c>
      <c r="AX663" s="1">
        <v>608.24536130000001</v>
      </c>
      <c r="AY663" s="1">
        <v>2.2289585319999999E-2</v>
      </c>
    </row>
    <row r="664" spans="1:51" x14ac:dyDescent="0.3">
      <c r="A664" s="1">
        <v>608.12670900000001</v>
      </c>
      <c r="B664" s="1">
        <v>6.8134856409999998E-3</v>
      </c>
      <c r="I664" s="1">
        <v>608.24536130000001</v>
      </c>
      <c r="J664" s="1">
        <v>1.03467023E-2</v>
      </c>
      <c r="P664" s="1">
        <v>608.83874509999998</v>
      </c>
      <c r="Q664" s="1">
        <v>1.109469496E-2</v>
      </c>
      <c r="W664" s="1">
        <v>608.24536130000001</v>
      </c>
      <c r="X664" s="1">
        <v>1.5052435919999999E-2</v>
      </c>
      <c r="AD664" s="1">
        <v>608.36401369999999</v>
      </c>
      <c r="AE664" s="1">
        <v>1.6657974570000001E-2</v>
      </c>
      <c r="AK664" s="1">
        <v>608.48272710000003</v>
      </c>
      <c r="AL664" s="1">
        <v>1.8231844529999999E-2</v>
      </c>
      <c r="AQ664" s="1">
        <v>608.12670900000001</v>
      </c>
      <c r="AR664" s="1">
        <v>1.8168024719999998E-2</v>
      </c>
      <c r="AX664" s="1">
        <v>608.36401369999999</v>
      </c>
      <c r="AY664" s="1">
        <v>2.1618392319999999E-2</v>
      </c>
    </row>
    <row r="665" spans="1:51" x14ac:dyDescent="0.3">
      <c r="A665" s="1">
        <v>608.24536130000001</v>
      </c>
      <c r="B665" s="1">
        <v>8.0866990609999995E-3</v>
      </c>
      <c r="I665" s="1">
        <v>608.36401369999999</v>
      </c>
      <c r="J665" s="1">
        <v>9.5189651469999997E-3</v>
      </c>
      <c r="P665" s="1">
        <v>608.95739749999996</v>
      </c>
      <c r="Q665" s="1">
        <v>1.2300377709999999E-2</v>
      </c>
      <c r="W665" s="1">
        <v>608.36401369999999</v>
      </c>
      <c r="X665" s="1">
        <v>1.431685779E-2</v>
      </c>
      <c r="AD665" s="1">
        <v>608.48272710000003</v>
      </c>
      <c r="AE665" s="1">
        <v>1.714996807E-2</v>
      </c>
      <c r="AK665" s="1">
        <v>608.60137940000004</v>
      </c>
      <c r="AL665" s="1">
        <v>1.7914213240000001E-2</v>
      </c>
      <c r="AQ665" s="1">
        <v>608.24536130000001</v>
      </c>
      <c r="AR665" s="1">
        <v>1.9928691910000001E-2</v>
      </c>
      <c r="AX665" s="1">
        <v>608.48272710000003</v>
      </c>
      <c r="AY665" s="1">
        <v>2.2143453359999999E-2</v>
      </c>
    </row>
    <row r="666" spans="1:51" x14ac:dyDescent="0.3">
      <c r="A666" s="1">
        <v>608.36401369999999</v>
      </c>
      <c r="B666" s="1">
        <v>7.3552457620000003E-3</v>
      </c>
      <c r="I666" s="1">
        <v>608.48272710000003</v>
      </c>
      <c r="J666" s="1">
        <v>1.0008307169999999E-2</v>
      </c>
      <c r="P666" s="1">
        <v>609.07611080000004</v>
      </c>
      <c r="Q666" s="1">
        <v>1.155299414E-2</v>
      </c>
      <c r="W666" s="1">
        <v>608.48272710000003</v>
      </c>
      <c r="X666" s="1">
        <v>1.4893459160000001E-2</v>
      </c>
      <c r="AD666" s="1">
        <v>608.60137940000004</v>
      </c>
      <c r="AE666" s="1">
        <v>1.6835106539999999E-2</v>
      </c>
      <c r="AK666" s="1">
        <v>608.72003170000005</v>
      </c>
      <c r="AL666" s="1">
        <v>1.8279623240000001E-2</v>
      </c>
      <c r="AQ666" s="1">
        <v>608.36401369999999</v>
      </c>
      <c r="AR666" s="1">
        <v>1.929716766E-2</v>
      </c>
      <c r="AX666" s="1">
        <v>608.60137940000004</v>
      </c>
      <c r="AY666" s="1">
        <v>2.17426233E-2</v>
      </c>
    </row>
    <row r="667" spans="1:51" x14ac:dyDescent="0.3">
      <c r="A667" s="1">
        <v>608.48272710000003</v>
      </c>
      <c r="B667" s="1">
        <v>7.9746125269999999E-3</v>
      </c>
      <c r="I667" s="1">
        <v>608.60137940000004</v>
      </c>
      <c r="J667" s="1">
        <v>9.7348969430000008E-3</v>
      </c>
      <c r="P667" s="1">
        <v>609.19476320000001</v>
      </c>
      <c r="Q667" s="1">
        <v>1.266034693E-2</v>
      </c>
      <c r="W667" s="1">
        <v>608.60137940000004</v>
      </c>
      <c r="X667" s="1">
        <v>1.4502798210000001E-2</v>
      </c>
      <c r="AD667" s="1">
        <v>608.72003170000005</v>
      </c>
      <c r="AE667" s="1">
        <v>1.7285887149999998E-2</v>
      </c>
      <c r="AK667" s="1">
        <v>608.83874509999998</v>
      </c>
      <c r="AL667" s="1">
        <v>1.6748538239999999E-2</v>
      </c>
      <c r="AQ667" s="1">
        <v>608.48272710000003</v>
      </c>
      <c r="AR667" s="1">
        <v>1.9731385630000001E-2</v>
      </c>
      <c r="AX667" s="1">
        <v>608.72003170000005</v>
      </c>
      <c r="AY667" s="1">
        <v>2.198324539E-2</v>
      </c>
    </row>
    <row r="668" spans="1:51" x14ac:dyDescent="0.3">
      <c r="A668" s="1">
        <v>608.60137940000004</v>
      </c>
      <c r="B668" s="1">
        <v>7.475717925E-3</v>
      </c>
      <c r="I668" s="1">
        <v>608.72003170000005</v>
      </c>
      <c r="J668" s="1">
        <v>1.015162189E-2</v>
      </c>
      <c r="P668" s="1">
        <v>609.31347659999994</v>
      </c>
      <c r="Q668" s="1">
        <v>1.438361965E-2</v>
      </c>
      <c r="W668" s="1">
        <v>608.72003170000005</v>
      </c>
      <c r="X668" s="1">
        <v>1.49433855E-2</v>
      </c>
      <c r="AD668" s="1">
        <v>608.83874509999998</v>
      </c>
      <c r="AE668" s="1">
        <v>1.5774890779999998E-2</v>
      </c>
      <c r="AK668" s="1">
        <v>608.95739749999996</v>
      </c>
      <c r="AL668" s="1">
        <v>1.7953803760000001E-2</v>
      </c>
      <c r="AQ668" s="1">
        <v>608.60137940000004</v>
      </c>
      <c r="AR668" s="1">
        <v>1.9413581119999999E-2</v>
      </c>
      <c r="AX668" s="1">
        <v>608.83874509999998</v>
      </c>
      <c r="AY668" s="1">
        <v>2.0504424350000001E-2</v>
      </c>
    </row>
    <row r="669" spans="1:51" x14ac:dyDescent="0.3">
      <c r="A669" s="1">
        <v>608.72003170000005</v>
      </c>
      <c r="B669" s="1">
        <v>8.0676330249999997E-3</v>
      </c>
      <c r="I669" s="1">
        <v>608.83874509999998</v>
      </c>
      <c r="J669" s="1">
        <v>8.8905226440000006E-3</v>
      </c>
      <c r="P669" s="1">
        <v>609.43212889999995</v>
      </c>
      <c r="Q669" s="1">
        <v>1.376956329E-2</v>
      </c>
      <c r="W669" s="1">
        <v>608.83874509999998</v>
      </c>
      <c r="X669" s="1">
        <v>1.353660971E-2</v>
      </c>
      <c r="AD669" s="1">
        <v>608.95739749999996</v>
      </c>
      <c r="AE669" s="1">
        <v>1.696560532E-2</v>
      </c>
      <c r="AK669" s="1">
        <v>609.07611080000004</v>
      </c>
      <c r="AL669" s="1">
        <v>1.7166294160000001E-2</v>
      </c>
      <c r="AQ669" s="1">
        <v>608.72003170000005</v>
      </c>
      <c r="AR669" s="1">
        <v>1.9754925739999998E-2</v>
      </c>
      <c r="AX669" s="1">
        <v>608.95739749999996</v>
      </c>
      <c r="AY669" s="1">
        <v>2.1617447960000001E-2</v>
      </c>
    </row>
    <row r="670" spans="1:51" x14ac:dyDescent="0.3">
      <c r="A670" s="1">
        <v>608.83874509999998</v>
      </c>
      <c r="B670" s="1">
        <v>6.810732186E-3</v>
      </c>
      <c r="I670" s="1">
        <v>608.95739749999996</v>
      </c>
      <c r="J670" s="1">
        <v>1.00539783E-2</v>
      </c>
      <c r="P670" s="1">
        <v>609.5508423</v>
      </c>
      <c r="Q670" s="1">
        <v>1.519670989E-2</v>
      </c>
      <c r="W670" s="1">
        <v>608.95739749999996</v>
      </c>
      <c r="X670" s="1">
        <v>1.475256868E-2</v>
      </c>
      <c r="AD670" s="1">
        <v>609.07611080000004</v>
      </c>
      <c r="AE670" s="1">
        <v>1.6150809820000001E-2</v>
      </c>
      <c r="AK670" s="1">
        <v>609.19476320000001</v>
      </c>
      <c r="AL670" s="1">
        <v>1.8853819000000001E-2</v>
      </c>
      <c r="AQ670" s="1">
        <v>608.83874509999998</v>
      </c>
      <c r="AR670" s="1">
        <v>1.813831925E-2</v>
      </c>
      <c r="AX670" s="1">
        <v>609.07611080000004</v>
      </c>
      <c r="AY670" s="1">
        <v>2.08688993E-2</v>
      </c>
    </row>
    <row r="671" spans="1:51" x14ac:dyDescent="0.3">
      <c r="A671" s="1">
        <v>608.95739749999996</v>
      </c>
      <c r="B671" s="1">
        <v>8.0940974879999995E-3</v>
      </c>
      <c r="I671" s="1">
        <v>609.07611080000004</v>
      </c>
      <c r="J671" s="1">
        <v>9.2407809570000006E-3</v>
      </c>
      <c r="P671" s="1">
        <v>609.66955570000005</v>
      </c>
      <c r="Q671" s="1">
        <v>1.442332007E-2</v>
      </c>
      <c r="W671" s="1">
        <v>609.07611080000004</v>
      </c>
      <c r="X671" s="1">
        <v>1.3971135020000001E-2</v>
      </c>
      <c r="AD671" s="1">
        <v>609.19476320000001</v>
      </c>
      <c r="AE671" s="1">
        <v>1.7704909670000001E-2</v>
      </c>
      <c r="AK671" s="1">
        <v>609.31347659999994</v>
      </c>
      <c r="AL671" s="1">
        <v>2.0817669109999999E-2</v>
      </c>
      <c r="AQ671" s="1">
        <v>608.95739749999996</v>
      </c>
      <c r="AR671" s="1">
        <v>1.9298994909999999E-2</v>
      </c>
      <c r="AX671" s="1">
        <v>609.19476320000001</v>
      </c>
      <c r="AY671" s="1">
        <v>2.284659445E-2</v>
      </c>
    </row>
    <row r="672" spans="1:51" x14ac:dyDescent="0.3">
      <c r="A672" s="1">
        <v>609.07611080000004</v>
      </c>
      <c r="B672" s="1">
        <v>7.2618732229999998E-3</v>
      </c>
      <c r="I672" s="1">
        <v>609.19476320000001</v>
      </c>
      <c r="J672" s="1">
        <v>1.024075598E-2</v>
      </c>
      <c r="P672" s="1">
        <v>609.78820800000005</v>
      </c>
      <c r="Q672" s="1">
        <v>1.497457456E-2</v>
      </c>
      <c r="W672" s="1">
        <v>609.19476320000001</v>
      </c>
      <c r="X672" s="1">
        <v>1.536894217E-2</v>
      </c>
      <c r="AD672" s="1">
        <v>609.31347659999994</v>
      </c>
      <c r="AE672" s="1">
        <v>1.978947222E-2</v>
      </c>
      <c r="AK672" s="1">
        <v>609.43212889999995</v>
      </c>
      <c r="AL672" s="1">
        <v>2.0433455709999999E-2</v>
      </c>
      <c r="AQ672" s="1">
        <v>609.07611080000004</v>
      </c>
      <c r="AR672" s="1">
        <v>1.8599621949999999E-2</v>
      </c>
      <c r="AX672" s="1">
        <v>609.31347659999994</v>
      </c>
      <c r="AY672" s="1">
        <v>2.5017187E-2</v>
      </c>
    </row>
    <row r="673" spans="1:51" x14ac:dyDescent="0.3">
      <c r="A673" s="1">
        <v>609.19476320000001</v>
      </c>
      <c r="B673" s="1">
        <v>8.008832112E-3</v>
      </c>
      <c r="I673" s="1">
        <v>609.31347659999994</v>
      </c>
      <c r="J673" s="1">
        <v>1.1807611209999999E-2</v>
      </c>
      <c r="P673" s="1">
        <v>609.90692139999999</v>
      </c>
      <c r="Q673" s="1">
        <v>1.474950369E-2</v>
      </c>
      <c r="W673" s="1">
        <v>609.31347659999994</v>
      </c>
      <c r="X673" s="1">
        <v>1.715852134E-2</v>
      </c>
      <c r="AD673" s="1">
        <v>609.43212889999995</v>
      </c>
      <c r="AE673" s="1">
        <v>1.9242480400000001E-2</v>
      </c>
      <c r="AK673" s="1">
        <v>609.5508423</v>
      </c>
      <c r="AL673" s="1">
        <v>2.193644829E-2</v>
      </c>
      <c r="AQ673" s="1">
        <v>609.19476320000001</v>
      </c>
      <c r="AR673" s="1">
        <v>2.031460404E-2</v>
      </c>
      <c r="AX673" s="1">
        <v>609.43212889999995</v>
      </c>
      <c r="AY673" s="1">
        <v>2.469481342E-2</v>
      </c>
    </row>
    <row r="674" spans="1:51" x14ac:dyDescent="0.3">
      <c r="A674" s="1">
        <v>609.31347659999994</v>
      </c>
      <c r="B674" s="1">
        <v>9.2940339820000006E-3</v>
      </c>
      <c r="I674" s="1">
        <v>609.43212889999995</v>
      </c>
      <c r="J674" s="1">
        <v>1.1099975559999999E-2</v>
      </c>
      <c r="P674" s="1">
        <v>610.02563480000003</v>
      </c>
      <c r="Q674" s="1">
        <v>1.56334918E-2</v>
      </c>
      <c r="W674" s="1">
        <v>609.43212889999995</v>
      </c>
      <c r="X674" s="1">
        <v>1.6584040599999999E-2</v>
      </c>
      <c r="AD674" s="1">
        <v>609.5508423</v>
      </c>
      <c r="AE674" s="1">
        <v>2.0782925189999999E-2</v>
      </c>
      <c r="AK674" s="1">
        <v>609.66955570000005</v>
      </c>
      <c r="AL674" s="1">
        <v>2.1259894590000002E-2</v>
      </c>
      <c r="AQ674" s="1">
        <v>609.31347659999994</v>
      </c>
      <c r="AR674" s="1">
        <v>2.2416854279999999E-2</v>
      </c>
      <c r="AX674" s="1">
        <v>609.5508423</v>
      </c>
      <c r="AY674" s="1">
        <v>2.634909563E-2</v>
      </c>
    </row>
    <row r="675" spans="1:51" x14ac:dyDescent="0.3">
      <c r="A675" s="1">
        <v>609.43212889999995</v>
      </c>
      <c r="B675" s="1">
        <v>8.6326710879999994E-3</v>
      </c>
      <c r="I675" s="1">
        <v>609.5508423</v>
      </c>
      <c r="J675" s="1">
        <v>1.2468113560000001E-2</v>
      </c>
      <c r="P675" s="1">
        <v>610.1443481</v>
      </c>
      <c r="Q675" s="1">
        <v>1.4845871369999999E-2</v>
      </c>
      <c r="W675" s="1">
        <v>609.5508423</v>
      </c>
      <c r="X675" s="1">
        <v>1.8115673209999999E-2</v>
      </c>
      <c r="AD675" s="1">
        <v>609.66955570000005</v>
      </c>
      <c r="AE675" s="1">
        <v>2.0080076530000001E-2</v>
      </c>
      <c r="AK675" s="1">
        <v>609.78820800000005</v>
      </c>
      <c r="AL675" s="1">
        <v>2.184086293E-2</v>
      </c>
      <c r="AQ675" s="1">
        <v>609.43212889999995</v>
      </c>
      <c r="AR675" s="1">
        <v>2.200310305E-2</v>
      </c>
      <c r="AX675" s="1">
        <v>609.66955570000005</v>
      </c>
      <c r="AY675" s="1">
        <v>2.5675211100000001E-2</v>
      </c>
    </row>
    <row r="676" spans="1:51" x14ac:dyDescent="0.3">
      <c r="A676" s="1">
        <v>609.5508423</v>
      </c>
      <c r="B676" s="1">
        <v>9.8421927539999992E-3</v>
      </c>
      <c r="I676" s="1">
        <v>609.66955570000005</v>
      </c>
      <c r="J676" s="1">
        <v>1.162340119E-2</v>
      </c>
      <c r="P676" s="1">
        <v>610.26300049999998</v>
      </c>
      <c r="Q676" s="1">
        <v>1.5659481289999999E-2</v>
      </c>
      <c r="W676" s="1">
        <v>609.66955570000005</v>
      </c>
      <c r="X676" s="1">
        <v>1.7346085979999998E-2</v>
      </c>
      <c r="AD676" s="1">
        <v>609.78820800000005</v>
      </c>
      <c r="AE676" s="1">
        <v>2.0717551930000001E-2</v>
      </c>
      <c r="AK676" s="1">
        <v>609.90692139999999</v>
      </c>
      <c r="AL676" s="1">
        <v>2.1751692520000001E-2</v>
      </c>
      <c r="AQ676" s="1">
        <v>609.5508423</v>
      </c>
      <c r="AR676" s="1">
        <v>2.360921539E-2</v>
      </c>
      <c r="AX676" s="1">
        <v>609.78820800000005</v>
      </c>
      <c r="AY676" s="1">
        <v>2.634666674E-2</v>
      </c>
    </row>
    <row r="677" spans="1:51" x14ac:dyDescent="0.3">
      <c r="A677" s="1">
        <v>609.66955570000005</v>
      </c>
      <c r="B677" s="1">
        <v>9.0727116909999992E-3</v>
      </c>
      <c r="I677" s="1">
        <v>609.78820800000005</v>
      </c>
      <c r="J677" s="1">
        <v>1.2166736649999999E-2</v>
      </c>
      <c r="P677" s="1">
        <v>610.38171390000002</v>
      </c>
      <c r="Q677" s="1">
        <v>1.5850674360000001E-2</v>
      </c>
      <c r="W677" s="1">
        <v>609.78820800000005</v>
      </c>
      <c r="X677" s="1">
        <v>1.7922960219999999E-2</v>
      </c>
      <c r="AD677" s="1">
        <v>609.90692139999999</v>
      </c>
      <c r="AE677" s="1">
        <v>2.0562760530000002E-2</v>
      </c>
      <c r="AK677" s="1">
        <v>610.02563480000003</v>
      </c>
      <c r="AL677" s="1">
        <v>2.264763601E-2</v>
      </c>
      <c r="AQ677" s="1">
        <v>609.66955570000005</v>
      </c>
      <c r="AR677" s="1">
        <v>2.2973654789999999E-2</v>
      </c>
      <c r="AX677" s="1">
        <v>609.90692139999999</v>
      </c>
      <c r="AY677" s="1">
        <v>2.6195811110000002E-2</v>
      </c>
    </row>
    <row r="678" spans="1:51" x14ac:dyDescent="0.3">
      <c r="A678" s="1">
        <v>609.78820800000005</v>
      </c>
      <c r="B678" s="1">
        <v>9.7018834199999997E-3</v>
      </c>
      <c r="I678" s="1">
        <v>609.90692139999999</v>
      </c>
      <c r="J678" s="1">
        <v>1.1861824430000001E-2</v>
      </c>
      <c r="P678" s="1">
        <v>610.50042719999999</v>
      </c>
      <c r="Q678" s="1">
        <v>1.6647059469999999E-2</v>
      </c>
      <c r="W678" s="1">
        <v>609.90692139999999</v>
      </c>
      <c r="X678" s="1">
        <v>1.782789454E-2</v>
      </c>
      <c r="AD678" s="1">
        <v>610.02563480000003</v>
      </c>
      <c r="AE678" s="1">
        <v>2.149374783E-2</v>
      </c>
      <c r="AK678" s="1">
        <v>610.1443481</v>
      </c>
      <c r="AL678" s="1">
        <v>2.201918513E-2</v>
      </c>
      <c r="AQ678" s="1">
        <v>609.78820800000005</v>
      </c>
      <c r="AR678" s="1">
        <v>2.3577593269999999E-2</v>
      </c>
      <c r="AX678" s="1">
        <v>610.02563480000003</v>
      </c>
      <c r="AY678" s="1">
        <v>2.7242004869999999E-2</v>
      </c>
    </row>
    <row r="679" spans="1:51" x14ac:dyDescent="0.3">
      <c r="A679" s="1">
        <v>609.90692139999999</v>
      </c>
      <c r="B679" s="1">
        <v>9.3345949429999991E-3</v>
      </c>
      <c r="I679" s="1">
        <v>610.02563480000003</v>
      </c>
      <c r="J679" s="1">
        <v>1.2696758840000001E-2</v>
      </c>
      <c r="P679" s="1">
        <v>610.61914060000004</v>
      </c>
      <c r="Q679" s="1">
        <v>1.57212615E-2</v>
      </c>
      <c r="W679" s="1">
        <v>610.02563480000003</v>
      </c>
      <c r="X679" s="1">
        <v>1.8657410520000001E-2</v>
      </c>
      <c r="AD679" s="1">
        <v>610.1443481</v>
      </c>
      <c r="AE679" s="1">
        <v>2.0819704979999999E-2</v>
      </c>
      <c r="AK679" s="1">
        <v>610.26300049999998</v>
      </c>
      <c r="AL679" s="1">
        <v>2.2989341989999999E-2</v>
      </c>
      <c r="AQ679" s="1">
        <v>609.90692139999999</v>
      </c>
      <c r="AR679" s="1">
        <v>2.342124097E-2</v>
      </c>
      <c r="AX679" s="1">
        <v>610.1443481</v>
      </c>
      <c r="AY679" s="1">
        <v>2.6692474260000001E-2</v>
      </c>
    </row>
    <row r="680" spans="1:51" x14ac:dyDescent="0.3">
      <c r="A680" s="1">
        <v>610.02563480000003</v>
      </c>
      <c r="B680" s="1">
        <v>1.008617226E-2</v>
      </c>
      <c r="I680" s="1">
        <v>610.1443481</v>
      </c>
      <c r="J680" s="1">
        <v>1.200361177E-2</v>
      </c>
      <c r="P680" s="1">
        <v>610.73785399999997</v>
      </c>
      <c r="Q680" s="1">
        <v>1.6364350909999999E-2</v>
      </c>
      <c r="W680" s="1">
        <v>610.1443481</v>
      </c>
      <c r="X680" s="1">
        <v>1.7957607279999999E-2</v>
      </c>
      <c r="AD680" s="1">
        <v>610.26300049999998</v>
      </c>
      <c r="AE680" s="1">
        <v>2.170984074E-2</v>
      </c>
      <c r="AK680" s="1">
        <v>610.38171390000002</v>
      </c>
      <c r="AL680" s="1">
        <v>2.3198083040000001E-2</v>
      </c>
      <c r="AQ680" s="1">
        <v>610.02563480000003</v>
      </c>
      <c r="AR680" s="1">
        <v>2.4385835979999999E-2</v>
      </c>
      <c r="AX680" s="1">
        <v>610.26300049999998</v>
      </c>
      <c r="AY680" s="1">
        <v>2.7641952040000001E-2</v>
      </c>
    </row>
    <row r="681" spans="1:51" x14ac:dyDescent="0.3">
      <c r="A681" s="1">
        <v>610.1443481</v>
      </c>
      <c r="B681" s="1">
        <v>9.4244396310000002E-3</v>
      </c>
      <c r="I681" s="1">
        <v>610.26300049999998</v>
      </c>
      <c r="J681" s="1">
        <v>1.279224176E-2</v>
      </c>
      <c r="P681" s="1">
        <v>610.85656740000002</v>
      </c>
      <c r="Q681" s="1">
        <v>1.64347738E-2</v>
      </c>
      <c r="W681" s="1">
        <v>610.26300049999998</v>
      </c>
      <c r="X681" s="1">
        <v>1.8836388360000001E-2</v>
      </c>
      <c r="AD681" s="1">
        <v>610.38171390000002</v>
      </c>
      <c r="AE681" s="1">
        <v>2.1917646749999999E-2</v>
      </c>
      <c r="AK681" s="1">
        <v>610.50042719999999</v>
      </c>
      <c r="AL681" s="1">
        <v>2.405658737E-2</v>
      </c>
      <c r="AQ681" s="1">
        <v>610.1443481</v>
      </c>
      <c r="AR681" s="1">
        <v>2.375943027E-2</v>
      </c>
      <c r="AX681" s="1">
        <v>610.38171390000002</v>
      </c>
      <c r="AY681" s="1">
        <v>2.796694823E-2</v>
      </c>
    </row>
    <row r="682" spans="1:51" x14ac:dyDescent="0.3">
      <c r="A682" s="1">
        <v>610.26300049999998</v>
      </c>
      <c r="B682" s="1">
        <v>1.01767648E-2</v>
      </c>
      <c r="I682" s="1">
        <v>610.38171390000002</v>
      </c>
      <c r="J682" s="1">
        <v>1.287565567E-2</v>
      </c>
      <c r="P682" s="1">
        <v>610.97528079999995</v>
      </c>
      <c r="Q682" s="1">
        <v>1.7202170570000001E-2</v>
      </c>
      <c r="W682" s="1">
        <v>610.38171390000002</v>
      </c>
      <c r="X682" s="1">
        <v>1.9055884330000002E-2</v>
      </c>
      <c r="AD682" s="1">
        <v>610.50042719999999</v>
      </c>
      <c r="AE682" s="1">
        <v>2.280722E-2</v>
      </c>
      <c r="AK682" s="1">
        <v>610.61914060000004</v>
      </c>
      <c r="AL682" s="1">
        <v>2.3239448669999999E-2</v>
      </c>
      <c r="AQ682" s="1">
        <v>610.26300049999998</v>
      </c>
      <c r="AR682" s="1">
        <v>2.46474538E-2</v>
      </c>
      <c r="AX682" s="1">
        <v>610.50042719999999</v>
      </c>
      <c r="AY682" s="1">
        <v>2.8834789990000002E-2</v>
      </c>
    </row>
    <row r="683" spans="1:51" x14ac:dyDescent="0.3">
      <c r="A683" s="1">
        <v>610.38171390000002</v>
      </c>
      <c r="B683" s="1">
        <v>1.0050150569999999E-2</v>
      </c>
      <c r="I683" s="1">
        <v>610.50042719999999</v>
      </c>
      <c r="J683" s="1">
        <v>1.3613034039999999E-2</v>
      </c>
      <c r="P683" s="1">
        <v>611.09399410000003</v>
      </c>
      <c r="Q683" s="1">
        <v>1.6960911450000001E-2</v>
      </c>
      <c r="W683" s="1">
        <v>610.50042719999999</v>
      </c>
      <c r="X683" s="1">
        <v>1.9816290590000001E-2</v>
      </c>
      <c r="AD683" s="1">
        <v>610.61914060000004</v>
      </c>
      <c r="AE683" s="1">
        <v>2.1911604330000001E-2</v>
      </c>
      <c r="AK683" s="1">
        <v>610.73785399999997</v>
      </c>
      <c r="AL683" s="1">
        <v>2.3966532200000001E-2</v>
      </c>
      <c r="AQ683" s="1">
        <v>610.38171390000002</v>
      </c>
      <c r="AR683" s="1">
        <v>2.5019718329999999E-2</v>
      </c>
      <c r="AX683" s="1">
        <v>610.61914060000004</v>
      </c>
      <c r="AY683" s="1">
        <v>2.8097014869999999E-2</v>
      </c>
    </row>
    <row r="684" spans="1:51" x14ac:dyDescent="0.3">
      <c r="A684" s="1">
        <v>610.50042719999999</v>
      </c>
      <c r="B684" s="1">
        <v>1.0820684949999999E-2</v>
      </c>
      <c r="I684" s="1">
        <v>610.61914060000004</v>
      </c>
      <c r="J684" s="1">
        <v>1.2694242410000001E-2</v>
      </c>
      <c r="P684" s="1">
        <v>611.21270749999996</v>
      </c>
      <c r="Q684" s="1">
        <v>1.80994682E-2</v>
      </c>
      <c r="W684" s="1">
        <v>610.61914060000004</v>
      </c>
      <c r="X684" s="1">
        <v>1.904490218E-2</v>
      </c>
      <c r="AD684" s="1">
        <v>610.73785399999997</v>
      </c>
      <c r="AE684" s="1">
        <v>2.2631544619999999E-2</v>
      </c>
      <c r="AK684" s="1">
        <v>610.85656740000002</v>
      </c>
      <c r="AL684" s="1">
        <v>2.416327037E-2</v>
      </c>
      <c r="AQ684" s="1">
        <v>610.50042719999999</v>
      </c>
      <c r="AR684" s="1">
        <v>2.5898808610000001E-2</v>
      </c>
      <c r="AX684" s="1">
        <v>610.73785399999997</v>
      </c>
      <c r="AY684" s="1">
        <v>2.8844878080000001E-2</v>
      </c>
    </row>
    <row r="685" spans="1:51" x14ac:dyDescent="0.3">
      <c r="A685" s="1">
        <v>610.61914060000004</v>
      </c>
      <c r="B685" s="1">
        <v>9.9708316850000006E-3</v>
      </c>
      <c r="I685" s="1">
        <v>610.73785399999997</v>
      </c>
      <c r="J685" s="1">
        <v>1.3331973929999999E-2</v>
      </c>
      <c r="P685" s="1">
        <v>611.33142090000001</v>
      </c>
      <c r="Q685" s="1">
        <v>1.666557603E-2</v>
      </c>
      <c r="W685" s="1">
        <v>610.73785399999997</v>
      </c>
      <c r="X685" s="1">
        <v>1.965688355E-2</v>
      </c>
      <c r="AD685" s="1">
        <v>610.85656740000002</v>
      </c>
      <c r="AE685" s="1">
        <v>2.2858204319999999E-2</v>
      </c>
      <c r="AK685" s="1">
        <v>610.97528079999995</v>
      </c>
      <c r="AL685" s="1">
        <v>2.4957159529999998E-2</v>
      </c>
      <c r="AQ685" s="1">
        <v>610.61914060000004</v>
      </c>
      <c r="AR685" s="1">
        <v>2.5026032699999999E-2</v>
      </c>
      <c r="AX685" s="1">
        <v>610.85656740000002</v>
      </c>
      <c r="AY685" s="1">
        <v>2.9157083479999998E-2</v>
      </c>
    </row>
    <row r="686" spans="1:51" x14ac:dyDescent="0.3">
      <c r="A686" s="1">
        <v>610.73785399999997</v>
      </c>
      <c r="B686" s="1">
        <v>1.054409333E-2</v>
      </c>
      <c r="I686" s="1">
        <v>610.85656740000002</v>
      </c>
      <c r="J686" s="1">
        <v>1.332330611E-2</v>
      </c>
      <c r="P686" s="1">
        <v>611.45013429999995</v>
      </c>
      <c r="Q686" s="1">
        <v>1.8588293339999999E-2</v>
      </c>
      <c r="W686" s="1">
        <v>610.85656740000002</v>
      </c>
      <c r="X686" s="1">
        <v>1.9795233379999999E-2</v>
      </c>
      <c r="AD686" s="1">
        <v>610.97528079999995</v>
      </c>
      <c r="AE686" s="1">
        <v>2.355890721E-2</v>
      </c>
      <c r="AK686" s="1">
        <v>611.09399410000003</v>
      </c>
      <c r="AL686" s="1">
        <v>2.488799207E-2</v>
      </c>
      <c r="AQ686" s="1">
        <v>610.73785399999997</v>
      </c>
      <c r="AR686" s="1">
        <v>2.5784110650000001E-2</v>
      </c>
      <c r="AX686" s="1">
        <v>610.97528079999995</v>
      </c>
      <c r="AY686" s="1">
        <v>3.0013766139999998E-2</v>
      </c>
    </row>
    <row r="687" spans="1:51" x14ac:dyDescent="0.3">
      <c r="A687" s="1">
        <v>610.85656740000002</v>
      </c>
      <c r="B687" s="1">
        <v>1.044386812E-2</v>
      </c>
      <c r="I687" s="1">
        <v>610.97528079999995</v>
      </c>
      <c r="J687" s="1">
        <v>1.405141316E-2</v>
      </c>
      <c r="P687" s="1">
        <v>611.56884769999999</v>
      </c>
      <c r="Q687" s="1">
        <v>1.794082671E-2</v>
      </c>
      <c r="W687" s="1">
        <v>610.97528079999995</v>
      </c>
      <c r="X687" s="1">
        <v>2.059708536E-2</v>
      </c>
      <c r="AD687" s="1">
        <v>611.09399410000003</v>
      </c>
      <c r="AE687" s="1">
        <v>2.34845113E-2</v>
      </c>
      <c r="AK687" s="1">
        <v>611.21270749999996</v>
      </c>
      <c r="AL687" s="1">
        <v>2.6111481709999999E-2</v>
      </c>
      <c r="AQ687" s="1">
        <v>610.85656740000002</v>
      </c>
      <c r="AR687" s="1">
        <v>2.6087932290000001E-2</v>
      </c>
      <c r="AX687" s="1">
        <v>611.09399410000003</v>
      </c>
      <c r="AY687" s="1">
        <v>2.992889285E-2</v>
      </c>
    </row>
    <row r="688" spans="1:51" x14ac:dyDescent="0.3">
      <c r="A688" s="1">
        <v>610.97528079999995</v>
      </c>
      <c r="B688" s="1">
        <v>1.123069786E-2</v>
      </c>
      <c r="I688" s="1">
        <v>611.09399410000003</v>
      </c>
      <c r="J688" s="1">
        <v>1.371090673E-2</v>
      </c>
      <c r="P688" s="1">
        <v>611.68756099999996</v>
      </c>
      <c r="Q688" s="1">
        <v>1.871534251E-2</v>
      </c>
      <c r="W688" s="1">
        <v>611.09399410000003</v>
      </c>
      <c r="X688" s="1">
        <v>2.0394640039999998E-2</v>
      </c>
      <c r="AD688" s="1">
        <v>611.21270749999996</v>
      </c>
      <c r="AE688" s="1">
        <v>2.4758076300000001E-2</v>
      </c>
      <c r="AK688" s="1">
        <v>611.33142090000001</v>
      </c>
      <c r="AL688" s="1">
        <v>2.475702204E-2</v>
      </c>
      <c r="AQ688" s="1">
        <v>610.97528079999995</v>
      </c>
      <c r="AR688" s="1">
        <v>2.6931757109999999E-2</v>
      </c>
      <c r="AX688" s="1">
        <v>611.21270749999996</v>
      </c>
      <c r="AY688" s="1">
        <v>3.1384453180000001E-2</v>
      </c>
    </row>
    <row r="689" spans="1:51" x14ac:dyDescent="0.3">
      <c r="A689" s="1">
        <v>611.09399410000003</v>
      </c>
      <c r="B689" s="1">
        <v>1.079285797E-2</v>
      </c>
      <c r="I689" s="1">
        <v>611.21270749999996</v>
      </c>
      <c r="J689" s="1">
        <v>1.488244534E-2</v>
      </c>
      <c r="P689" s="1">
        <v>611.80633539999997</v>
      </c>
      <c r="Q689" s="1">
        <v>1.8278565260000001E-2</v>
      </c>
      <c r="W689" s="1">
        <v>611.21270749999996</v>
      </c>
      <c r="X689" s="1">
        <v>2.1644506599999998E-2</v>
      </c>
      <c r="AD689" s="1">
        <v>611.33142090000001</v>
      </c>
      <c r="AE689" s="1">
        <v>2.3371683430000002E-2</v>
      </c>
      <c r="AK689" s="1">
        <v>611.45013429999995</v>
      </c>
      <c r="AL689" s="1">
        <v>2.671021409E-2</v>
      </c>
      <c r="AQ689" s="1">
        <v>611.09399410000003</v>
      </c>
      <c r="AR689" s="1">
        <v>2.6773788029999999E-2</v>
      </c>
      <c r="AX689" s="1">
        <v>611.33142090000001</v>
      </c>
      <c r="AY689" s="1">
        <v>2.9963098470000001E-2</v>
      </c>
    </row>
    <row r="690" spans="1:51" x14ac:dyDescent="0.3">
      <c r="A690" s="1">
        <v>611.21270749999996</v>
      </c>
      <c r="B690" s="1">
        <v>1.188004669E-2</v>
      </c>
      <c r="I690" s="1">
        <v>611.33142090000001</v>
      </c>
      <c r="J690" s="1">
        <v>1.346131135E-2</v>
      </c>
      <c r="P690" s="1">
        <v>611.92504880000001</v>
      </c>
      <c r="Q690" s="1">
        <v>1.9007429480000001E-2</v>
      </c>
      <c r="W690" s="1">
        <v>611.33142090000001</v>
      </c>
      <c r="X690" s="1">
        <v>2.0146928729999999E-2</v>
      </c>
      <c r="AD690" s="1">
        <v>611.45013429999995</v>
      </c>
      <c r="AE690" s="1">
        <v>2.5334822010000001E-2</v>
      </c>
      <c r="AK690" s="1">
        <v>611.56884769999999</v>
      </c>
      <c r="AL690" s="1">
        <v>2.6132954279999999E-2</v>
      </c>
      <c r="AQ690" s="1">
        <v>611.21270749999996</v>
      </c>
      <c r="AR690" s="1">
        <v>2.809032425E-2</v>
      </c>
      <c r="AX690" s="1">
        <v>611.45013429999995</v>
      </c>
      <c r="AY690" s="1">
        <v>3.2010942700000003E-2</v>
      </c>
    </row>
    <row r="691" spans="1:51" x14ac:dyDescent="0.3">
      <c r="A691" s="1">
        <v>611.33142090000001</v>
      </c>
      <c r="B691" s="1">
        <v>1.0504061360000001E-2</v>
      </c>
      <c r="I691" s="1">
        <v>611.45013429999995</v>
      </c>
      <c r="J691" s="1">
        <v>1.51713891E-2</v>
      </c>
      <c r="P691" s="1">
        <v>612.04376219999995</v>
      </c>
      <c r="Q691" s="1">
        <v>1.9119704139999999E-2</v>
      </c>
      <c r="W691" s="1">
        <v>611.45013429999995</v>
      </c>
      <c r="X691" s="1">
        <v>2.2092724219999998E-2</v>
      </c>
      <c r="AD691" s="1">
        <v>611.56884769999999</v>
      </c>
      <c r="AE691" s="1">
        <v>2.4705618620000001E-2</v>
      </c>
      <c r="AK691" s="1">
        <v>611.68756099999996</v>
      </c>
      <c r="AL691" s="1">
        <v>2.7070663870000001E-2</v>
      </c>
      <c r="AQ691" s="1">
        <v>611.33142090000001</v>
      </c>
      <c r="AR691" s="1">
        <v>2.6743048799999999E-2</v>
      </c>
      <c r="AX691" s="1">
        <v>611.56884769999999</v>
      </c>
      <c r="AY691" s="1">
        <v>3.1506467609999998E-2</v>
      </c>
    </row>
    <row r="692" spans="1:51" x14ac:dyDescent="0.3">
      <c r="A692" s="1">
        <v>611.45013429999995</v>
      </c>
      <c r="B692" s="1">
        <v>1.2128163129999999E-2</v>
      </c>
      <c r="I692" s="1">
        <v>611.56884769999999</v>
      </c>
      <c r="J692" s="1">
        <v>1.452218089E-2</v>
      </c>
      <c r="P692" s="1">
        <v>612.16247559999999</v>
      </c>
      <c r="Q692" s="1">
        <v>1.8709754570000001E-2</v>
      </c>
      <c r="W692" s="1">
        <v>611.56884769999999</v>
      </c>
      <c r="X692" s="1">
        <v>2.1507367489999998E-2</v>
      </c>
      <c r="AD692" s="1">
        <v>611.68756099999996</v>
      </c>
      <c r="AE692" s="1">
        <v>2.55849883E-2</v>
      </c>
      <c r="AK692" s="1">
        <v>611.80633539999997</v>
      </c>
      <c r="AL692" s="1">
        <v>2.6699254289999998E-2</v>
      </c>
      <c r="AQ692" s="1">
        <v>611.45013429999995</v>
      </c>
      <c r="AR692" s="1">
        <v>2.8665283690000001E-2</v>
      </c>
      <c r="AX692" s="1">
        <v>611.68756099999996</v>
      </c>
      <c r="AY692" s="1">
        <v>3.2435305419999998E-2</v>
      </c>
    </row>
    <row r="693" spans="1:51" x14ac:dyDescent="0.3">
      <c r="A693" s="1">
        <v>611.56884769999999</v>
      </c>
      <c r="B693" s="1">
        <v>1.149691641E-2</v>
      </c>
      <c r="I693" s="1">
        <v>611.68756099999996</v>
      </c>
      <c r="J693" s="1">
        <v>1.531738322E-2</v>
      </c>
      <c r="P693" s="1">
        <v>612.28125</v>
      </c>
      <c r="Q693" s="1">
        <v>1.8557250500000001E-2</v>
      </c>
      <c r="W693" s="1">
        <v>611.68756099999996</v>
      </c>
      <c r="X693" s="1">
        <v>2.236753516E-2</v>
      </c>
      <c r="AD693" s="1">
        <v>611.80633539999997</v>
      </c>
      <c r="AE693" s="1">
        <v>2.5190662589999999E-2</v>
      </c>
      <c r="AK693" s="1">
        <v>611.92504880000001</v>
      </c>
      <c r="AL693" s="1">
        <v>2.748422138E-2</v>
      </c>
      <c r="AQ693" s="1">
        <v>611.56884769999999</v>
      </c>
      <c r="AR693" s="1">
        <v>2.8114426880000001E-2</v>
      </c>
      <c r="AX693" s="1">
        <v>611.80633539999997</v>
      </c>
      <c r="AY693" s="1">
        <v>3.2127019020000001E-2</v>
      </c>
    </row>
    <row r="694" spans="1:51" x14ac:dyDescent="0.3">
      <c r="A694" s="1">
        <v>611.68756099999996</v>
      </c>
      <c r="B694" s="1">
        <v>1.2270063160000001E-2</v>
      </c>
      <c r="I694" s="1">
        <v>611.80633539999997</v>
      </c>
      <c r="J694" s="1">
        <v>1.4860129919999999E-2</v>
      </c>
      <c r="P694" s="1">
        <v>612.39996340000005</v>
      </c>
      <c r="Q694" s="1">
        <v>2.0176719869999998E-2</v>
      </c>
      <c r="W694" s="1">
        <v>611.80633539999997</v>
      </c>
      <c r="X694" s="1">
        <v>2.1966051310000002E-2</v>
      </c>
      <c r="AD694" s="1">
        <v>611.92504880000001</v>
      </c>
      <c r="AE694" s="1">
        <v>2.6014069099999999E-2</v>
      </c>
      <c r="AK694" s="1">
        <v>612.04376219999995</v>
      </c>
      <c r="AL694" s="1">
        <v>2.7679556979999999E-2</v>
      </c>
      <c r="AQ694" s="1">
        <v>611.68756099999996</v>
      </c>
      <c r="AR694" s="1">
        <v>2.9055859890000001E-2</v>
      </c>
      <c r="AX694" s="1">
        <v>611.92504880000001</v>
      </c>
      <c r="AY694" s="1">
        <v>3.3022500570000002E-2</v>
      </c>
    </row>
    <row r="695" spans="1:51" x14ac:dyDescent="0.3">
      <c r="A695" s="1">
        <v>611.80633539999997</v>
      </c>
      <c r="B695" s="1">
        <v>1.178077236E-2</v>
      </c>
      <c r="I695" s="1">
        <v>611.92504880000001</v>
      </c>
      <c r="J695" s="1">
        <v>1.5548758209999999E-2</v>
      </c>
      <c r="P695" s="1">
        <v>612.51873780000005</v>
      </c>
      <c r="Q695" s="1">
        <v>2.0029185339999998E-2</v>
      </c>
      <c r="W695" s="1">
        <v>611.92504880000001</v>
      </c>
      <c r="X695" s="1">
        <v>2.268865518E-2</v>
      </c>
      <c r="AD695" s="1">
        <v>612.04376219999995</v>
      </c>
      <c r="AE695" s="1">
        <v>2.6192009450000001E-2</v>
      </c>
      <c r="AK695" s="1">
        <v>612.16247559999999</v>
      </c>
      <c r="AL695" s="1">
        <v>2.733771317E-2</v>
      </c>
      <c r="AQ695" s="1">
        <v>611.80633539999997</v>
      </c>
      <c r="AR695" s="1">
        <v>2.8738470750000002E-2</v>
      </c>
      <c r="AX695" s="1">
        <v>612.04376219999995</v>
      </c>
      <c r="AY695" s="1">
        <v>3.3295977859999999E-2</v>
      </c>
    </row>
    <row r="696" spans="1:51" x14ac:dyDescent="0.3">
      <c r="A696" s="1">
        <v>611.92504880000001</v>
      </c>
      <c r="B696" s="1">
        <v>1.2419413779999999E-2</v>
      </c>
      <c r="I696" s="1">
        <v>612.04376219999995</v>
      </c>
      <c r="J696" s="1">
        <v>1.562663354E-2</v>
      </c>
      <c r="P696" s="1">
        <v>612.63745119999999</v>
      </c>
      <c r="Q696" s="1">
        <v>2.023800462E-2</v>
      </c>
      <c r="W696" s="1">
        <v>612.04376219999995</v>
      </c>
      <c r="X696" s="1">
        <v>2.2905750200000002E-2</v>
      </c>
      <c r="AD696" s="1">
        <v>612.16247559999999</v>
      </c>
      <c r="AE696" s="1">
        <v>2.572588436E-2</v>
      </c>
      <c r="AK696" s="1">
        <v>612.28125</v>
      </c>
      <c r="AL696" s="1">
        <v>2.7258263899999999E-2</v>
      </c>
      <c r="AQ696" s="1">
        <v>611.92504880000001</v>
      </c>
      <c r="AR696" s="1">
        <v>2.9530193659999999E-2</v>
      </c>
      <c r="AX696" s="1">
        <v>612.16247559999999</v>
      </c>
      <c r="AY696" s="1">
        <v>3.284138441E-2</v>
      </c>
    </row>
    <row r="697" spans="1:51" x14ac:dyDescent="0.3">
      <c r="A697" s="1">
        <v>612.04376219999995</v>
      </c>
      <c r="B697" s="1">
        <v>1.237674616E-2</v>
      </c>
      <c r="I697" s="1">
        <v>612.16247559999999</v>
      </c>
      <c r="J697" s="1">
        <v>1.5212971719999999E-2</v>
      </c>
      <c r="P697" s="1">
        <v>612.75616460000003</v>
      </c>
      <c r="Q697" s="1">
        <v>2.0236918699999999E-2</v>
      </c>
      <c r="W697" s="1">
        <v>612.16247559999999</v>
      </c>
      <c r="X697" s="1">
        <v>2.2436348719999999E-2</v>
      </c>
      <c r="AD697" s="1">
        <v>612.28125</v>
      </c>
      <c r="AE697" s="1">
        <v>2.5703977789999999E-2</v>
      </c>
      <c r="AK697" s="1">
        <v>612.39996340000005</v>
      </c>
      <c r="AL697" s="1">
        <v>2.8930857779999999E-2</v>
      </c>
      <c r="AQ697" s="1">
        <v>612.04376219999995</v>
      </c>
      <c r="AR697" s="1">
        <v>2.9858540740000002E-2</v>
      </c>
      <c r="AX697" s="1">
        <v>612.28125</v>
      </c>
      <c r="AY697" s="1">
        <v>3.2955482600000002E-2</v>
      </c>
    </row>
    <row r="698" spans="1:51" x14ac:dyDescent="0.3">
      <c r="A698" s="1">
        <v>612.16247559999999</v>
      </c>
      <c r="B698" s="1">
        <v>1.1966410090000001E-2</v>
      </c>
      <c r="I698" s="1">
        <v>612.28125</v>
      </c>
      <c r="J698" s="1">
        <v>1.5024912539999999E-2</v>
      </c>
      <c r="P698" s="1">
        <v>612.87493900000004</v>
      </c>
      <c r="Q698" s="1">
        <v>2.0528608930000001E-2</v>
      </c>
      <c r="W698" s="1">
        <v>612.28125</v>
      </c>
      <c r="X698" s="1">
        <v>2.2345410659999999E-2</v>
      </c>
      <c r="AD698" s="1">
        <v>612.39996340000005</v>
      </c>
      <c r="AE698" s="1">
        <v>2.7417832989999998E-2</v>
      </c>
      <c r="AK698" s="1">
        <v>612.51873780000005</v>
      </c>
      <c r="AL698" s="1">
        <v>2.887125313E-2</v>
      </c>
      <c r="AQ698" s="1">
        <v>612.16247559999999</v>
      </c>
      <c r="AR698" s="1">
        <v>2.9358655210000001E-2</v>
      </c>
      <c r="AX698" s="1">
        <v>612.39996340000005</v>
      </c>
      <c r="AY698" s="1">
        <v>3.4612789749999998E-2</v>
      </c>
    </row>
    <row r="699" spans="1:51" x14ac:dyDescent="0.3">
      <c r="A699" s="1">
        <v>612.28125</v>
      </c>
      <c r="B699" s="1">
        <v>1.1926519680000001E-2</v>
      </c>
      <c r="I699" s="1">
        <v>612.39996340000005</v>
      </c>
      <c r="J699" s="1">
        <v>1.6566306350000001E-2</v>
      </c>
      <c r="P699" s="1">
        <v>612.99365230000001</v>
      </c>
      <c r="Q699" s="1">
        <v>2.0710729059999999E-2</v>
      </c>
      <c r="W699" s="1">
        <v>612.39996340000005</v>
      </c>
      <c r="X699" s="1">
        <v>2.3949105290000001E-2</v>
      </c>
      <c r="AD699" s="1">
        <v>612.51873780000005</v>
      </c>
      <c r="AE699" s="1">
        <v>2.7345668520000001E-2</v>
      </c>
      <c r="AK699" s="1">
        <v>612.63745119999999</v>
      </c>
      <c r="AL699" s="1">
        <v>2.905712463E-2</v>
      </c>
      <c r="AQ699" s="1">
        <v>612.28125</v>
      </c>
      <c r="AR699" s="1">
        <v>2.9369432479999999E-2</v>
      </c>
      <c r="AX699" s="1">
        <v>612.51873780000005</v>
      </c>
      <c r="AY699" s="1">
        <v>3.4672286359999999E-2</v>
      </c>
    </row>
    <row r="700" spans="1:51" x14ac:dyDescent="0.3">
      <c r="A700" s="1">
        <v>612.39996340000005</v>
      </c>
      <c r="B700" s="1">
        <v>1.331870724E-2</v>
      </c>
      <c r="I700" s="1">
        <v>612.51873780000005</v>
      </c>
      <c r="J700" s="1">
        <v>1.6480755060000001E-2</v>
      </c>
      <c r="P700" s="1">
        <v>613.11242679999998</v>
      </c>
      <c r="Q700" s="1">
        <v>2.2142447530000001E-2</v>
      </c>
      <c r="W700" s="1">
        <v>612.51873780000005</v>
      </c>
      <c r="X700" s="1">
        <v>2.3882787669999999E-2</v>
      </c>
      <c r="AD700" s="1">
        <v>612.63745119999999</v>
      </c>
      <c r="AE700" s="1">
        <v>2.7481472119999999E-2</v>
      </c>
      <c r="AK700" s="1">
        <v>612.75616460000003</v>
      </c>
      <c r="AL700" s="1">
        <v>2.9104553160000001E-2</v>
      </c>
      <c r="AQ700" s="1">
        <v>612.39996340000005</v>
      </c>
      <c r="AR700" s="1">
        <v>3.1049611049999998E-2</v>
      </c>
      <c r="AX700" s="1">
        <v>612.63745119999999</v>
      </c>
      <c r="AY700" s="1">
        <v>3.4717518840000003E-2</v>
      </c>
    </row>
    <row r="701" spans="1:51" x14ac:dyDescent="0.3">
      <c r="A701" s="1">
        <v>612.51873780000005</v>
      </c>
      <c r="B701" s="1">
        <v>1.3092540200000001E-2</v>
      </c>
      <c r="I701" s="1">
        <v>612.63745119999999</v>
      </c>
      <c r="J701" s="1">
        <v>1.6575638199999999E-2</v>
      </c>
      <c r="P701" s="1">
        <v>613.23120119999999</v>
      </c>
      <c r="Q701" s="1">
        <v>2.106962167E-2</v>
      </c>
      <c r="W701" s="1">
        <v>612.63745119999999</v>
      </c>
      <c r="X701" s="1">
        <v>2.4093871940000001E-2</v>
      </c>
      <c r="AD701" s="1">
        <v>612.75616460000003</v>
      </c>
      <c r="AE701" s="1">
        <v>2.7511682360000001E-2</v>
      </c>
      <c r="AK701" s="1">
        <v>612.87493900000004</v>
      </c>
      <c r="AL701" s="1">
        <v>2.9585985469999999E-2</v>
      </c>
      <c r="AQ701" s="1">
        <v>612.51873780000005</v>
      </c>
      <c r="AR701" s="1">
        <v>3.0972316860000002E-2</v>
      </c>
      <c r="AX701" s="1">
        <v>612.75616460000003</v>
      </c>
      <c r="AY701" s="1">
        <v>3.4946665170000002E-2</v>
      </c>
    </row>
    <row r="702" spans="1:51" x14ac:dyDescent="0.3">
      <c r="A702" s="1">
        <v>612.63745119999999</v>
      </c>
      <c r="B702" s="1">
        <v>1.335700322E-2</v>
      </c>
      <c r="I702" s="1">
        <v>612.75616460000003</v>
      </c>
      <c r="J702" s="1">
        <v>1.648741774E-2</v>
      </c>
      <c r="P702" s="1">
        <v>613.34991460000003</v>
      </c>
      <c r="Q702" s="1">
        <v>2.212393843E-2</v>
      </c>
      <c r="W702" s="1">
        <v>612.75616460000003</v>
      </c>
      <c r="X702" s="1">
        <v>2.4153046309999999E-2</v>
      </c>
      <c r="AD702" s="1">
        <v>612.87493900000004</v>
      </c>
      <c r="AE702" s="1">
        <v>2.7920529249999999E-2</v>
      </c>
      <c r="AK702" s="1">
        <v>612.99365230000001</v>
      </c>
      <c r="AL702" s="1">
        <v>2.9824227089999999E-2</v>
      </c>
      <c r="AQ702" s="1">
        <v>612.63745119999999</v>
      </c>
      <c r="AR702" s="1">
        <v>3.111186065E-2</v>
      </c>
      <c r="AX702" s="1">
        <v>612.87493900000004</v>
      </c>
      <c r="AY702" s="1">
        <v>3.5495761780000003E-2</v>
      </c>
    </row>
    <row r="703" spans="1:51" x14ac:dyDescent="0.3">
      <c r="A703" s="1">
        <v>612.75616460000003</v>
      </c>
      <c r="B703" s="1">
        <v>1.3217894359999999E-2</v>
      </c>
      <c r="I703" s="1">
        <v>612.87493900000004</v>
      </c>
      <c r="J703" s="1">
        <v>1.684411429E-2</v>
      </c>
      <c r="P703" s="1">
        <v>613.46868900000004</v>
      </c>
      <c r="Q703" s="1">
        <v>2.215092443E-2</v>
      </c>
      <c r="W703" s="1">
        <v>612.87493900000004</v>
      </c>
      <c r="X703" s="1">
        <v>2.4453649300000001E-2</v>
      </c>
      <c r="AD703" s="1">
        <v>612.99365230000001</v>
      </c>
      <c r="AE703" s="1">
        <v>2.8274664660000001E-2</v>
      </c>
      <c r="AK703" s="1">
        <v>613.11242679999998</v>
      </c>
      <c r="AL703" s="1">
        <v>3.1281068920000002E-2</v>
      </c>
      <c r="AQ703" s="1">
        <v>612.75616460000003</v>
      </c>
      <c r="AR703" s="1">
        <v>3.1282018869999997E-2</v>
      </c>
      <c r="AX703" s="1">
        <v>612.99365230000001</v>
      </c>
      <c r="AY703" s="1">
        <v>3.5690914839999997E-2</v>
      </c>
    </row>
    <row r="704" spans="1:51" x14ac:dyDescent="0.3">
      <c r="A704" s="1">
        <v>612.87493900000004</v>
      </c>
      <c r="B704" s="1">
        <v>1.360748801E-2</v>
      </c>
      <c r="I704" s="1">
        <v>612.99365230000001</v>
      </c>
      <c r="J704" s="1">
        <v>1.7013430600000001E-2</v>
      </c>
      <c r="P704" s="1">
        <v>613.58740230000001</v>
      </c>
      <c r="Q704" s="1">
        <v>2.2852489720000001E-2</v>
      </c>
      <c r="W704" s="1">
        <v>612.99365230000001</v>
      </c>
      <c r="X704" s="1">
        <v>2.4761604150000002E-2</v>
      </c>
      <c r="AD704" s="1">
        <v>613.11242679999998</v>
      </c>
      <c r="AE704" s="1">
        <v>2.9596876349999999E-2</v>
      </c>
      <c r="AK704" s="1">
        <v>613.23120119999999</v>
      </c>
      <c r="AL704" s="1">
        <v>3.0215974900000001E-2</v>
      </c>
      <c r="AQ704" s="1">
        <v>612.87493900000004</v>
      </c>
      <c r="AR704" s="1">
        <v>3.167941421E-2</v>
      </c>
      <c r="AX704" s="1">
        <v>613.11242679999998</v>
      </c>
      <c r="AY704" s="1">
        <v>3.7255130710000001E-2</v>
      </c>
    </row>
    <row r="705" spans="1:51" x14ac:dyDescent="0.3">
      <c r="A705" s="1">
        <v>612.99365230000001</v>
      </c>
      <c r="B705" s="1">
        <v>1.3679936530000001E-2</v>
      </c>
      <c r="I705" s="1">
        <v>613.11242679999998</v>
      </c>
      <c r="J705" s="1">
        <v>1.832105778E-2</v>
      </c>
      <c r="P705" s="1">
        <v>613.70617679999998</v>
      </c>
      <c r="Q705" s="1">
        <v>2.2757140919999998E-2</v>
      </c>
      <c r="W705" s="1">
        <v>613.11242679999998</v>
      </c>
      <c r="X705" s="1">
        <v>2.6074910539999999E-2</v>
      </c>
      <c r="AD705" s="1">
        <v>613.23120119999999</v>
      </c>
      <c r="AE705" s="1">
        <v>2.8647018600000001E-2</v>
      </c>
      <c r="AK705" s="1">
        <v>613.34991460000003</v>
      </c>
      <c r="AL705" s="1">
        <v>3.1316880140000003E-2</v>
      </c>
      <c r="AQ705" s="1">
        <v>612.99365230000001</v>
      </c>
      <c r="AR705" s="1">
        <v>3.2043807209999997E-2</v>
      </c>
      <c r="AX705" s="1">
        <v>613.23120119999999</v>
      </c>
      <c r="AY705" s="1">
        <v>3.622688726E-2</v>
      </c>
    </row>
    <row r="706" spans="1:51" x14ac:dyDescent="0.3">
      <c r="A706" s="1">
        <v>613.11242679999998</v>
      </c>
      <c r="B706" s="1">
        <v>1.4909415509999999E-2</v>
      </c>
      <c r="I706" s="1">
        <v>613.23120119999999</v>
      </c>
      <c r="J706" s="1">
        <v>1.7346283420000001E-2</v>
      </c>
      <c r="P706" s="1">
        <v>613.82495119999999</v>
      </c>
      <c r="Q706" s="1">
        <v>2.2310763599999998E-2</v>
      </c>
      <c r="W706" s="1">
        <v>613.23120119999999</v>
      </c>
      <c r="X706" s="1">
        <v>2.5075914340000002E-2</v>
      </c>
      <c r="AD706" s="1">
        <v>613.34991460000003</v>
      </c>
      <c r="AE706" s="1">
        <v>2.970923856E-2</v>
      </c>
      <c r="AK706" s="1">
        <v>613.46868900000004</v>
      </c>
      <c r="AL706" s="1">
        <v>3.1280357389999999E-2</v>
      </c>
      <c r="AQ706" s="1">
        <v>613.11242679999998</v>
      </c>
      <c r="AR706" s="1">
        <v>3.338960186E-2</v>
      </c>
      <c r="AX706" s="1">
        <v>613.34991460000003</v>
      </c>
      <c r="AY706" s="1">
        <v>3.7348590789999997E-2</v>
      </c>
    </row>
    <row r="707" spans="1:51" x14ac:dyDescent="0.3">
      <c r="A707" s="1">
        <v>613.23120119999999</v>
      </c>
      <c r="B707" s="1">
        <v>1.40329171E-2</v>
      </c>
      <c r="I707" s="1">
        <v>613.34991460000003</v>
      </c>
      <c r="J707" s="1">
        <v>1.8412925300000001E-2</v>
      </c>
      <c r="P707" s="1">
        <v>613.94372559999999</v>
      </c>
      <c r="Q707" s="1">
        <v>2.3743906990000001E-2</v>
      </c>
      <c r="W707" s="1">
        <v>613.34991460000003</v>
      </c>
      <c r="X707" s="1">
        <v>2.612355165E-2</v>
      </c>
      <c r="AD707" s="1">
        <v>613.46868900000004</v>
      </c>
      <c r="AE707" s="1">
        <v>2.9747981579999999E-2</v>
      </c>
      <c r="AK707" s="1">
        <v>613.58740230000001</v>
      </c>
      <c r="AL707" s="1">
        <v>3.212707117E-2</v>
      </c>
      <c r="AQ707" s="1">
        <v>613.23120119999999</v>
      </c>
      <c r="AR707" s="1">
        <v>3.2424096020000001E-2</v>
      </c>
      <c r="AX707" s="1">
        <v>613.46868900000004</v>
      </c>
      <c r="AY707" s="1">
        <v>3.740663826E-2</v>
      </c>
    </row>
    <row r="708" spans="1:51" x14ac:dyDescent="0.3">
      <c r="A708" s="1">
        <v>613.34991460000003</v>
      </c>
      <c r="B708" s="1">
        <v>1.5116338619999999E-2</v>
      </c>
      <c r="I708" s="1">
        <v>613.46868900000004</v>
      </c>
      <c r="J708" s="1">
        <v>1.8368730319999999E-2</v>
      </c>
      <c r="P708" s="1">
        <v>614.06243900000004</v>
      </c>
      <c r="Q708" s="1">
        <v>2.4661609899999999E-2</v>
      </c>
      <c r="W708" s="1">
        <v>613.46868900000004</v>
      </c>
      <c r="X708" s="1">
        <v>2.61201933E-2</v>
      </c>
      <c r="AD708" s="1">
        <v>613.58740230000001</v>
      </c>
      <c r="AE708" s="1">
        <v>3.0484288929999999E-2</v>
      </c>
      <c r="AK708" s="1">
        <v>613.70617679999998</v>
      </c>
      <c r="AL708" s="1">
        <v>3.2068800180000002E-2</v>
      </c>
      <c r="AQ708" s="1">
        <v>613.34991460000003</v>
      </c>
      <c r="AR708" s="1">
        <v>3.3475950359999999E-2</v>
      </c>
      <c r="AX708" s="1">
        <v>613.58740230000001</v>
      </c>
      <c r="AY708" s="1">
        <v>3.8156971339999998E-2</v>
      </c>
    </row>
    <row r="709" spans="1:51" x14ac:dyDescent="0.3">
      <c r="A709" s="1">
        <v>613.46868900000004</v>
      </c>
      <c r="B709" s="1">
        <v>1.498576812E-2</v>
      </c>
      <c r="I709" s="1">
        <v>613.58740230000001</v>
      </c>
      <c r="J709" s="1">
        <v>1.9113451239999999E-2</v>
      </c>
      <c r="P709" s="1">
        <v>614.18121340000005</v>
      </c>
      <c r="Q709" s="1">
        <v>2.433415689E-2</v>
      </c>
      <c r="W709" s="1">
        <v>613.58740230000001</v>
      </c>
      <c r="X709" s="1">
        <v>2.6951011269999998E-2</v>
      </c>
      <c r="AD709" s="1">
        <v>613.70617679999998</v>
      </c>
      <c r="AE709" s="1">
        <v>3.0410468579999999E-2</v>
      </c>
      <c r="AK709" s="1">
        <v>613.82495119999999</v>
      </c>
      <c r="AL709" s="1">
        <v>3.1435728070000002E-2</v>
      </c>
      <c r="AQ709" s="1">
        <v>613.46868900000004</v>
      </c>
      <c r="AR709" s="1">
        <v>3.3482331779999999E-2</v>
      </c>
      <c r="AX709" s="1">
        <v>613.70617679999998</v>
      </c>
      <c r="AY709" s="1">
        <v>3.8146119559999997E-2</v>
      </c>
    </row>
    <row r="710" spans="1:51" x14ac:dyDescent="0.3">
      <c r="A710" s="1">
        <v>613.58740230000001</v>
      </c>
      <c r="B710" s="1">
        <v>1.5781348569999999E-2</v>
      </c>
      <c r="I710" s="1">
        <v>613.70617679999998</v>
      </c>
      <c r="J710" s="1">
        <v>1.8985802310000001E-2</v>
      </c>
      <c r="P710" s="1">
        <v>614.29998780000005</v>
      </c>
      <c r="Q710" s="1">
        <v>2.5516612460000001E-2</v>
      </c>
      <c r="W710" s="1">
        <v>613.70617679999998</v>
      </c>
      <c r="X710" s="1">
        <v>2.6820188389999999E-2</v>
      </c>
      <c r="AD710" s="1">
        <v>613.82495119999999</v>
      </c>
      <c r="AE710" s="1">
        <v>2.991402894E-2</v>
      </c>
      <c r="AK710" s="1">
        <v>613.94372559999999</v>
      </c>
      <c r="AL710" s="1">
        <v>3.29676941E-2</v>
      </c>
      <c r="AQ710" s="1">
        <v>613.58740230000001</v>
      </c>
      <c r="AR710" s="1">
        <v>3.4226536750000001E-2</v>
      </c>
      <c r="AX710" s="1">
        <v>613.82495119999999</v>
      </c>
      <c r="AY710" s="1">
        <v>3.7572462110000003E-2</v>
      </c>
    </row>
    <row r="711" spans="1:51" x14ac:dyDescent="0.3">
      <c r="A711" s="1">
        <v>613.70617679999998</v>
      </c>
      <c r="B711" s="1">
        <v>1.5608062969999999E-2</v>
      </c>
      <c r="I711" s="1">
        <v>613.82495119999999</v>
      </c>
      <c r="J711" s="1">
        <v>1.8515733999999999E-2</v>
      </c>
      <c r="P711" s="1">
        <v>614.41876219999995</v>
      </c>
      <c r="Q711" s="1">
        <v>2.250559442E-2</v>
      </c>
      <c r="W711" s="1">
        <v>613.82495119999999</v>
      </c>
      <c r="X711" s="1">
        <v>2.6411827650000001E-2</v>
      </c>
      <c r="AD711" s="1">
        <v>613.94372559999999</v>
      </c>
      <c r="AE711" s="1">
        <v>3.1441960480000003E-2</v>
      </c>
      <c r="AK711" s="1">
        <v>614.06243900000004</v>
      </c>
      <c r="AL711" s="1">
        <v>3.3777240659999999E-2</v>
      </c>
      <c r="AQ711" s="1">
        <v>613.70617679999998</v>
      </c>
      <c r="AR711" s="1">
        <v>3.415223211E-2</v>
      </c>
      <c r="AX711" s="1">
        <v>613.94372559999999</v>
      </c>
      <c r="AY711" s="1">
        <v>3.9173826580000001E-2</v>
      </c>
    </row>
    <row r="712" spans="1:51" x14ac:dyDescent="0.3">
      <c r="A712" s="1">
        <v>613.82495119999999</v>
      </c>
      <c r="B712" s="1">
        <v>1.5256097539999999E-2</v>
      </c>
      <c r="I712" s="1">
        <v>613.94372559999999</v>
      </c>
      <c r="J712" s="1">
        <v>1.995918155E-2</v>
      </c>
      <c r="P712" s="1">
        <v>614.53753659999995</v>
      </c>
      <c r="Q712" s="1">
        <v>2.642204985E-2</v>
      </c>
      <c r="W712" s="1">
        <v>613.94372559999999</v>
      </c>
      <c r="X712" s="1">
        <v>2.7862459419999999E-2</v>
      </c>
      <c r="AD712" s="1">
        <v>614.06243900000004</v>
      </c>
      <c r="AE712" s="1">
        <v>3.2368522140000001E-2</v>
      </c>
      <c r="AK712" s="1">
        <v>614.18121340000005</v>
      </c>
      <c r="AL712" s="1">
        <v>3.3541034910000003E-2</v>
      </c>
      <c r="AQ712" s="1">
        <v>613.82495119999999</v>
      </c>
      <c r="AR712" s="1">
        <v>3.363710642E-2</v>
      </c>
      <c r="AX712" s="1">
        <v>614.06243900000004</v>
      </c>
      <c r="AY712" s="1">
        <v>3.9951480929999998E-2</v>
      </c>
    </row>
    <row r="713" spans="1:51" x14ac:dyDescent="0.3">
      <c r="A713" s="1">
        <v>613.94372559999999</v>
      </c>
      <c r="B713" s="1">
        <v>1.6582740469999999E-2</v>
      </c>
      <c r="I713" s="1">
        <v>614.06243900000004</v>
      </c>
      <c r="J713" s="1">
        <v>2.0784707739999998E-2</v>
      </c>
      <c r="P713" s="1">
        <v>614.65631099999996</v>
      </c>
      <c r="Q713" s="1">
        <v>2.6506196709999999E-2</v>
      </c>
      <c r="W713" s="1">
        <v>614.06243900000004</v>
      </c>
      <c r="X713" s="1">
        <v>2.8749013319999999E-2</v>
      </c>
      <c r="AD713" s="1">
        <v>614.18121340000005</v>
      </c>
      <c r="AE713" s="1">
        <v>3.2034646719999997E-2</v>
      </c>
      <c r="AK713" s="1">
        <v>614.29998780000005</v>
      </c>
      <c r="AL713" s="1">
        <v>3.4626349809999998E-2</v>
      </c>
      <c r="AQ713" s="1">
        <v>613.94372559999999</v>
      </c>
      <c r="AR713" s="1">
        <v>3.516441956E-2</v>
      </c>
      <c r="AX713" s="1">
        <v>614.18121340000005</v>
      </c>
      <c r="AY713" s="1">
        <v>3.9631728079999998E-2</v>
      </c>
    </row>
    <row r="714" spans="1:51" x14ac:dyDescent="0.3">
      <c r="A714" s="1">
        <v>614.06243900000004</v>
      </c>
      <c r="B714" s="1">
        <v>1.7475444820000002E-2</v>
      </c>
      <c r="I714" s="1">
        <v>614.18121340000005</v>
      </c>
      <c r="J714" s="1">
        <v>2.053703368E-2</v>
      </c>
      <c r="P714" s="1">
        <v>614.77508539999997</v>
      </c>
      <c r="Q714" s="1">
        <v>2.8364153579999999E-2</v>
      </c>
      <c r="W714" s="1">
        <v>614.18121340000005</v>
      </c>
      <c r="X714" s="1">
        <v>2.849790826E-2</v>
      </c>
      <c r="AD714" s="1">
        <v>614.29998780000005</v>
      </c>
      <c r="AE714" s="1">
        <v>3.3180441710000001E-2</v>
      </c>
      <c r="AK714" s="1">
        <v>614.41876219999995</v>
      </c>
      <c r="AL714" s="1">
        <v>3.1433843080000003E-2</v>
      </c>
      <c r="AQ714" s="1">
        <v>614.06243900000004</v>
      </c>
      <c r="AR714" s="1">
        <v>3.592867777E-2</v>
      </c>
      <c r="AX714" s="1">
        <v>614.29998780000005</v>
      </c>
      <c r="AY714" s="1">
        <v>4.0776319800000002E-2</v>
      </c>
    </row>
    <row r="715" spans="1:51" x14ac:dyDescent="0.3">
      <c r="A715" s="1">
        <v>614.18121340000005</v>
      </c>
      <c r="B715" s="1">
        <v>1.7182359469999998E-2</v>
      </c>
      <c r="I715" s="1">
        <v>614.29998780000005</v>
      </c>
      <c r="J715" s="1">
        <v>2.1656379100000001E-2</v>
      </c>
      <c r="P715" s="1">
        <v>614.89385990000005</v>
      </c>
      <c r="Q715" s="1">
        <v>2.74684839E-2</v>
      </c>
      <c r="W715" s="1">
        <v>614.29998780000005</v>
      </c>
      <c r="X715" s="1">
        <v>2.971389331E-2</v>
      </c>
      <c r="AD715" s="1">
        <v>614.41876219999995</v>
      </c>
      <c r="AE715" s="1">
        <v>3.006847948E-2</v>
      </c>
      <c r="AK715" s="1">
        <v>614.53753659999995</v>
      </c>
      <c r="AL715" s="1">
        <v>3.5426083949999999E-2</v>
      </c>
      <c r="AQ715" s="1">
        <v>614.18121340000005</v>
      </c>
      <c r="AR715" s="1">
        <v>3.5621866580000001E-2</v>
      </c>
      <c r="AX715" s="1">
        <v>614.41876219999995</v>
      </c>
      <c r="AY715" s="1">
        <v>3.7563219670000002E-2</v>
      </c>
    </row>
    <row r="716" spans="1:51" x14ac:dyDescent="0.3">
      <c r="A716" s="1">
        <v>614.29998780000005</v>
      </c>
      <c r="B716" s="1">
        <v>1.8370090049999999E-2</v>
      </c>
      <c r="I716" s="1">
        <v>614.41876219999995</v>
      </c>
      <c r="J716" s="1">
        <v>1.8601223829999999E-2</v>
      </c>
      <c r="P716" s="1">
        <v>615.01263429999995</v>
      </c>
      <c r="Q716" s="1">
        <v>2.9306408020000001E-2</v>
      </c>
      <c r="W716" s="1">
        <v>614.41876219999995</v>
      </c>
      <c r="X716" s="1">
        <v>2.6582693679999998E-2</v>
      </c>
      <c r="AD716" s="1">
        <v>614.53753659999995</v>
      </c>
      <c r="AE716" s="1">
        <v>3.409684449E-2</v>
      </c>
      <c r="AK716" s="1">
        <v>614.65631099999996</v>
      </c>
      <c r="AL716" s="1">
        <v>3.5512119529999997E-2</v>
      </c>
      <c r="AQ716" s="1">
        <v>614.29998780000005</v>
      </c>
      <c r="AR716" s="1">
        <v>3.6755159500000002E-2</v>
      </c>
      <c r="AX716" s="1">
        <v>614.53753659999995</v>
      </c>
      <c r="AY716" s="1">
        <v>4.1594713929999999E-2</v>
      </c>
    </row>
    <row r="717" spans="1:51" x14ac:dyDescent="0.3">
      <c r="A717" s="1">
        <v>614.41876219999995</v>
      </c>
      <c r="B717" s="1">
        <v>1.5235647559999999E-2</v>
      </c>
      <c r="I717" s="1">
        <v>614.53753659999995</v>
      </c>
      <c r="J717" s="1">
        <v>2.2522475569999999E-2</v>
      </c>
      <c r="P717" s="1">
        <v>615.13140869999995</v>
      </c>
      <c r="Q717" s="1">
        <v>2.8793731699999998E-2</v>
      </c>
      <c r="W717" s="1">
        <v>614.53753659999995</v>
      </c>
      <c r="X717" s="1">
        <v>3.0646678060000002E-2</v>
      </c>
      <c r="AD717" s="1">
        <v>614.65631099999996</v>
      </c>
      <c r="AE717" s="1">
        <v>3.4178655590000002E-2</v>
      </c>
      <c r="AK717" s="1">
        <v>614.77508539999997</v>
      </c>
      <c r="AL717" s="1">
        <v>3.7250541149999997E-2</v>
      </c>
      <c r="AQ717" s="1">
        <v>614.41876219999995</v>
      </c>
      <c r="AR717" s="1">
        <v>3.3504266290000001E-2</v>
      </c>
      <c r="AX717" s="1">
        <v>614.65631099999996</v>
      </c>
      <c r="AY717" s="1">
        <v>4.1607901449999998E-2</v>
      </c>
    </row>
    <row r="718" spans="1:51" x14ac:dyDescent="0.3">
      <c r="A718" s="1">
        <v>614.53753659999995</v>
      </c>
      <c r="B718" s="1">
        <v>1.9181296229999999E-2</v>
      </c>
      <c r="I718" s="1">
        <v>614.65631099999996</v>
      </c>
      <c r="J718" s="1">
        <v>2.2553380580000001E-2</v>
      </c>
      <c r="P718" s="1">
        <v>615.25018309999996</v>
      </c>
      <c r="Q718" s="1">
        <v>3.049360961E-2</v>
      </c>
      <c r="W718" s="1">
        <v>614.65631099999996</v>
      </c>
      <c r="X718" s="1">
        <v>3.070293181E-2</v>
      </c>
      <c r="AD718" s="1">
        <v>614.77508539999997</v>
      </c>
      <c r="AE718" s="1">
        <v>3.6025095729999998E-2</v>
      </c>
      <c r="AK718" s="1">
        <v>614.89385990000005</v>
      </c>
      <c r="AL718" s="1">
        <v>3.6366168409999997E-2</v>
      </c>
      <c r="AQ718" s="1">
        <v>614.53753659999995</v>
      </c>
      <c r="AR718" s="1">
        <v>3.7623077630000001E-2</v>
      </c>
      <c r="AX718" s="1">
        <v>614.77508539999997</v>
      </c>
      <c r="AY718" s="1">
        <v>4.3387044219999997E-2</v>
      </c>
    </row>
    <row r="719" spans="1:51" x14ac:dyDescent="0.3">
      <c r="A719" s="1">
        <v>614.65631099999996</v>
      </c>
      <c r="B719" s="1">
        <v>1.9145255909999999E-2</v>
      </c>
      <c r="I719" s="1">
        <v>614.77508539999997</v>
      </c>
      <c r="J719" s="1">
        <v>2.4271273990000002E-2</v>
      </c>
      <c r="P719" s="1">
        <v>615.36895749999996</v>
      </c>
      <c r="Q719" s="1">
        <v>3.022607788E-2</v>
      </c>
      <c r="W719" s="1">
        <v>614.77508539999997</v>
      </c>
      <c r="X719" s="1">
        <v>3.2526422290000002E-2</v>
      </c>
      <c r="AD719" s="1">
        <v>614.89385990000005</v>
      </c>
      <c r="AE719" s="1">
        <v>3.5138010980000002E-2</v>
      </c>
      <c r="AK719" s="1">
        <v>615.01263429999995</v>
      </c>
      <c r="AL719" s="1">
        <v>3.8269143550000002E-2</v>
      </c>
      <c r="AQ719" s="1">
        <v>614.65631099999996</v>
      </c>
      <c r="AR719" s="1">
        <v>3.755449131E-2</v>
      </c>
      <c r="AX719" s="1">
        <v>614.89385990000005</v>
      </c>
      <c r="AY719" s="1">
        <v>4.2437244210000002E-2</v>
      </c>
    </row>
    <row r="720" spans="1:51" x14ac:dyDescent="0.3">
      <c r="A720" s="1">
        <v>614.77508539999997</v>
      </c>
      <c r="B720" s="1">
        <v>2.0693480970000001E-2</v>
      </c>
      <c r="I720" s="1">
        <v>614.89385990000005</v>
      </c>
      <c r="J720" s="1">
        <v>2.338055335E-2</v>
      </c>
      <c r="P720" s="1">
        <v>615.48773189999997</v>
      </c>
      <c r="Q720" s="1">
        <v>3.1604204330000003E-2</v>
      </c>
      <c r="W720" s="1">
        <v>614.89385990000005</v>
      </c>
      <c r="X720" s="1">
        <v>3.1738385559999999E-2</v>
      </c>
      <c r="AD720" s="1">
        <v>615.01263429999995</v>
      </c>
      <c r="AE720" s="1">
        <v>3.7045694890000001E-2</v>
      </c>
      <c r="AK720" s="1">
        <v>615.13140869999995</v>
      </c>
      <c r="AL720" s="1">
        <v>3.7680726499999997E-2</v>
      </c>
      <c r="AQ720" s="1">
        <v>614.77508539999997</v>
      </c>
      <c r="AR720" s="1">
        <v>3.9398331199999997E-2</v>
      </c>
      <c r="AX720" s="1">
        <v>615.01263429999995</v>
      </c>
      <c r="AY720" s="1">
        <v>4.4289495800000002E-2</v>
      </c>
    </row>
    <row r="721" spans="1:51" x14ac:dyDescent="0.3">
      <c r="A721" s="1">
        <v>614.89385990000005</v>
      </c>
      <c r="B721" s="1">
        <v>1.9959840919999999E-2</v>
      </c>
      <c r="I721" s="1">
        <v>615.01263429999995</v>
      </c>
      <c r="J721" s="1">
        <v>2.5218762459999999E-2</v>
      </c>
      <c r="P721" s="1">
        <v>615.60650629999998</v>
      </c>
      <c r="Q721" s="1">
        <v>3.1414479019999997E-2</v>
      </c>
      <c r="W721" s="1">
        <v>615.01263429999995</v>
      </c>
      <c r="X721" s="1">
        <v>3.3606041220000001E-2</v>
      </c>
      <c r="AD721" s="1">
        <v>615.13140869999995</v>
      </c>
      <c r="AE721" s="1">
        <v>3.6544159049999997E-2</v>
      </c>
      <c r="AK721" s="1">
        <v>615.25018309999996</v>
      </c>
      <c r="AL721" s="1">
        <v>3.9369124919999998E-2</v>
      </c>
      <c r="AQ721" s="1">
        <v>614.89385990000005</v>
      </c>
      <c r="AR721" s="1">
        <v>3.8394231350000002E-2</v>
      </c>
      <c r="AX721" s="1">
        <v>615.13140869999995</v>
      </c>
      <c r="AY721" s="1">
        <v>4.3713923539999998E-2</v>
      </c>
    </row>
    <row r="722" spans="1:51" x14ac:dyDescent="0.3">
      <c r="A722" s="1">
        <v>615.01263429999995</v>
      </c>
      <c r="B722" s="1">
        <v>2.151897736E-2</v>
      </c>
      <c r="I722" s="1">
        <v>615.13140869999995</v>
      </c>
      <c r="J722" s="1">
        <v>2.4609185759999999E-2</v>
      </c>
      <c r="P722" s="1">
        <v>615.72534180000002</v>
      </c>
      <c r="Q722" s="1">
        <v>3.2052919270000001E-2</v>
      </c>
      <c r="W722" s="1">
        <v>615.13140869999995</v>
      </c>
      <c r="X722" s="1">
        <v>3.2993666829999997E-2</v>
      </c>
      <c r="AD722" s="1">
        <v>615.25018309999996</v>
      </c>
      <c r="AE722" s="1">
        <v>3.8396768269999999E-2</v>
      </c>
      <c r="AK722" s="1">
        <v>615.36895749999996</v>
      </c>
      <c r="AL722" s="1">
        <v>3.9238627999999998E-2</v>
      </c>
      <c r="AQ722" s="1">
        <v>615.01263429999995</v>
      </c>
      <c r="AR722" s="1">
        <v>4.0297377850000003E-2</v>
      </c>
      <c r="AX722" s="1">
        <v>615.25018309999996</v>
      </c>
      <c r="AY722" s="1">
        <v>4.5481946320000001E-2</v>
      </c>
    </row>
    <row r="723" spans="1:51" x14ac:dyDescent="0.3">
      <c r="A723" s="1">
        <v>615.13140869999995</v>
      </c>
      <c r="B723" s="1">
        <v>2.1003657950000001E-2</v>
      </c>
      <c r="I723" s="1">
        <v>615.25018309999996</v>
      </c>
      <c r="J723" s="1">
        <v>2.630902454E-2</v>
      </c>
      <c r="P723" s="1">
        <v>615.84411620000003</v>
      </c>
      <c r="Q723" s="1">
        <v>3.2296910880000002E-2</v>
      </c>
      <c r="W723" s="1">
        <v>615.25018309999996</v>
      </c>
      <c r="X723" s="1">
        <v>3.4866485740000001E-2</v>
      </c>
      <c r="AD723" s="1">
        <v>615.36895749999996</v>
      </c>
      <c r="AE723" s="1">
        <v>3.8110449909999997E-2</v>
      </c>
      <c r="AK723" s="1">
        <v>615.48773189999997</v>
      </c>
      <c r="AL723" s="1">
        <v>4.0692642330000001E-2</v>
      </c>
      <c r="AQ723" s="1">
        <v>615.13140869999995</v>
      </c>
      <c r="AR723" s="1">
        <v>3.9697557690000003E-2</v>
      </c>
      <c r="AX723" s="1">
        <v>615.36895749999996</v>
      </c>
      <c r="AY723" s="1">
        <v>4.5226171609999997E-2</v>
      </c>
    </row>
    <row r="724" spans="1:51" x14ac:dyDescent="0.3">
      <c r="A724" s="1">
        <v>615.25018309999996</v>
      </c>
      <c r="B724" s="1">
        <v>2.243081853E-2</v>
      </c>
      <c r="I724" s="1">
        <v>615.36895749999996</v>
      </c>
      <c r="J724" s="1">
        <v>2.5922670960000001E-2</v>
      </c>
      <c r="P724" s="1">
        <v>615.96289060000004</v>
      </c>
      <c r="Q724" s="1">
        <v>3.3495169130000002E-2</v>
      </c>
      <c r="W724" s="1">
        <v>615.36895749999996</v>
      </c>
      <c r="X724" s="1">
        <v>3.4643236549999998E-2</v>
      </c>
      <c r="AD724" s="1">
        <v>615.48773189999997</v>
      </c>
      <c r="AE724" s="1">
        <v>3.960562125E-2</v>
      </c>
      <c r="AK724" s="1">
        <v>615.60650629999998</v>
      </c>
      <c r="AL724" s="1">
        <v>4.0517322719999999E-2</v>
      </c>
      <c r="AQ724" s="1">
        <v>615.25018309999996</v>
      </c>
      <c r="AR724" s="1">
        <v>4.1417762640000001E-2</v>
      </c>
      <c r="AX724" s="1">
        <v>615.48773189999997</v>
      </c>
      <c r="AY724" s="1">
        <v>4.663048685E-2</v>
      </c>
    </row>
    <row r="725" spans="1:51" x14ac:dyDescent="0.3">
      <c r="A725" s="1">
        <v>615.36895749999996</v>
      </c>
      <c r="B725" s="1">
        <v>2.2226814179999999E-2</v>
      </c>
      <c r="I725" s="1">
        <v>615.48773189999997</v>
      </c>
      <c r="J725" s="1">
        <v>2.725986205E-2</v>
      </c>
      <c r="P725" s="1">
        <v>616.08166500000004</v>
      </c>
      <c r="Q725" s="1">
        <v>3.331900015E-2</v>
      </c>
      <c r="W725" s="1">
        <v>615.48773189999997</v>
      </c>
      <c r="X725" s="1">
        <v>3.6092255259999997E-2</v>
      </c>
      <c r="AD725" s="1">
        <v>615.60650629999998</v>
      </c>
      <c r="AE725" s="1">
        <v>3.9383307100000001E-2</v>
      </c>
      <c r="AK725" s="1">
        <v>615.72534180000002</v>
      </c>
      <c r="AL725" s="1">
        <v>4.1281346230000002E-2</v>
      </c>
      <c r="AQ725" s="1">
        <v>615.36895749999996</v>
      </c>
      <c r="AR725" s="1">
        <v>4.1166786099999998E-2</v>
      </c>
      <c r="AX725" s="1">
        <v>615.60650629999998</v>
      </c>
      <c r="AY725" s="1">
        <v>4.6448569740000001E-2</v>
      </c>
    </row>
    <row r="726" spans="1:51" x14ac:dyDescent="0.3">
      <c r="A726" s="1">
        <v>615.48773189999997</v>
      </c>
      <c r="B726" s="1">
        <v>2.3375745860000002E-2</v>
      </c>
      <c r="I726" s="1">
        <v>615.60650629999998</v>
      </c>
      <c r="J726" s="1">
        <v>2.691083029E-2</v>
      </c>
      <c r="P726" s="1">
        <v>616.20050049999998</v>
      </c>
      <c r="Q726" s="1">
        <v>3.499596193E-2</v>
      </c>
      <c r="W726" s="1">
        <v>615.60650629999998</v>
      </c>
      <c r="X726" s="1">
        <v>3.5865649579999999E-2</v>
      </c>
      <c r="AD726" s="1">
        <v>615.72534180000002</v>
      </c>
      <c r="AE726" s="1">
        <v>4.0209434930000003E-2</v>
      </c>
      <c r="AK726" s="1">
        <v>615.84411620000003</v>
      </c>
      <c r="AL726" s="1">
        <v>4.150087014E-2</v>
      </c>
      <c r="AQ726" s="1">
        <v>615.48773189999997</v>
      </c>
      <c r="AR726" s="1">
        <v>4.2569477109999997E-2</v>
      </c>
      <c r="AX726" s="1">
        <v>615.72534180000002</v>
      </c>
      <c r="AY726" s="1">
        <v>4.7090493140000002E-2</v>
      </c>
    </row>
    <row r="727" spans="1:51" x14ac:dyDescent="0.3">
      <c r="A727" s="1">
        <v>615.60650629999998</v>
      </c>
      <c r="B727" s="1">
        <v>2.298281714E-2</v>
      </c>
      <c r="I727" s="1">
        <v>615.72534180000002</v>
      </c>
      <c r="J727" s="1">
        <v>2.7524072680000001E-2</v>
      </c>
      <c r="P727" s="1">
        <v>616.31927489999998</v>
      </c>
      <c r="Q727" s="1">
        <v>3.4653458739999997E-2</v>
      </c>
      <c r="W727" s="1">
        <v>615.72534180000002</v>
      </c>
      <c r="X727" s="1">
        <v>3.6629918960000001E-2</v>
      </c>
      <c r="AD727" s="1">
        <v>615.84411620000003</v>
      </c>
      <c r="AE727" s="1">
        <v>4.053454846E-2</v>
      </c>
      <c r="AK727" s="1">
        <v>615.96289060000004</v>
      </c>
      <c r="AL727" s="1">
        <v>4.2780309920000002E-2</v>
      </c>
      <c r="AQ727" s="1">
        <v>615.60650629999998</v>
      </c>
      <c r="AR727" s="1">
        <v>4.2360376569999997E-2</v>
      </c>
      <c r="AX727" s="1">
        <v>615.84411620000003</v>
      </c>
      <c r="AY727" s="1">
        <v>4.7323528679999997E-2</v>
      </c>
    </row>
    <row r="728" spans="1:51" x14ac:dyDescent="0.3">
      <c r="A728" s="1">
        <v>615.72534180000002</v>
      </c>
      <c r="B728" s="1">
        <v>2.3607918990000001E-2</v>
      </c>
      <c r="I728" s="1">
        <v>615.84411620000003</v>
      </c>
      <c r="J728" s="1">
        <v>2.769711427E-2</v>
      </c>
      <c r="P728" s="1">
        <v>616.43804929999999</v>
      </c>
      <c r="Q728" s="1">
        <v>3.535588831E-2</v>
      </c>
      <c r="W728" s="1">
        <v>615.84411620000003</v>
      </c>
      <c r="X728" s="1">
        <v>3.6894753580000002E-2</v>
      </c>
      <c r="AD728" s="1">
        <v>615.96289060000004</v>
      </c>
      <c r="AE728" s="1">
        <v>4.1759874670000002E-2</v>
      </c>
      <c r="AK728" s="1">
        <v>616.08166500000004</v>
      </c>
      <c r="AL728" s="1">
        <v>4.2765624820000001E-2</v>
      </c>
      <c r="AQ728" s="1">
        <v>615.72534180000002</v>
      </c>
      <c r="AR728" s="1">
        <v>4.3095476930000001E-2</v>
      </c>
      <c r="AX728" s="1">
        <v>615.96289060000004</v>
      </c>
      <c r="AY728" s="1">
        <v>4.8730585719999997E-2</v>
      </c>
    </row>
    <row r="729" spans="1:51" x14ac:dyDescent="0.3">
      <c r="A729" s="1">
        <v>615.84411620000003</v>
      </c>
      <c r="B729" s="1">
        <v>2.3569349199999999E-2</v>
      </c>
      <c r="I729" s="1">
        <v>615.96289060000004</v>
      </c>
      <c r="J729" s="1">
        <v>2.8764341030000001E-2</v>
      </c>
      <c r="P729" s="1">
        <v>616.55688480000003</v>
      </c>
      <c r="Q729" s="1">
        <v>3.5478860139999999E-2</v>
      </c>
      <c r="W729" s="1">
        <v>615.96289060000004</v>
      </c>
      <c r="X729" s="1">
        <v>3.8141898809999998E-2</v>
      </c>
      <c r="AD729" s="1">
        <v>616.08166500000004</v>
      </c>
      <c r="AE729" s="1">
        <v>4.1833959519999998E-2</v>
      </c>
      <c r="AK729" s="1">
        <v>616.20050049999998</v>
      </c>
      <c r="AL729" s="1">
        <v>4.4571612029999999E-2</v>
      </c>
      <c r="AQ729" s="1">
        <v>615.84411620000003</v>
      </c>
      <c r="AR729" s="1">
        <v>4.333389923E-2</v>
      </c>
      <c r="AX729" s="1">
        <v>616.08166500000004</v>
      </c>
      <c r="AY729" s="1">
        <v>4.8696152870000002E-2</v>
      </c>
    </row>
    <row r="730" spans="1:51" x14ac:dyDescent="0.3">
      <c r="A730" s="1">
        <v>615.96289060000004</v>
      </c>
      <c r="B730" s="1">
        <v>2.462992072E-2</v>
      </c>
      <c r="I730" s="1">
        <v>616.08166500000004</v>
      </c>
      <c r="J730" s="1">
        <v>2.8490636499999999E-2</v>
      </c>
      <c r="P730" s="1">
        <v>616.67565920000004</v>
      </c>
      <c r="Q730" s="1">
        <v>3.5898037250000001E-2</v>
      </c>
      <c r="W730" s="1">
        <v>616.08166500000004</v>
      </c>
      <c r="X730" s="1">
        <v>3.8039229809999998E-2</v>
      </c>
      <c r="AD730" s="1">
        <v>616.20050049999998</v>
      </c>
      <c r="AE730" s="1">
        <v>4.3533384799999998E-2</v>
      </c>
      <c r="AK730" s="1">
        <v>616.31927489999998</v>
      </c>
      <c r="AL730" s="1">
        <v>4.4358301910000002E-2</v>
      </c>
      <c r="AQ730" s="1">
        <v>615.96289060000004</v>
      </c>
      <c r="AR730" s="1">
        <v>4.4525533909999998E-2</v>
      </c>
      <c r="AX730" s="1">
        <v>616.20050049999998</v>
      </c>
      <c r="AY730" s="1">
        <v>5.0403583789999998E-2</v>
      </c>
    </row>
    <row r="731" spans="1:51" x14ac:dyDescent="0.3">
      <c r="A731" s="1">
        <v>616.08166500000004</v>
      </c>
      <c r="B731" s="1">
        <v>2.4224042889999998E-2</v>
      </c>
      <c r="I731" s="1">
        <v>616.20050049999998</v>
      </c>
      <c r="J731" s="1">
        <v>3.0010221529999999E-2</v>
      </c>
      <c r="P731" s="1">
        <v>616.79449460000001</v>
      </c>
      <c r="Q731" s="1">
        <v>3.5194974390000001E-2</v>
      </c>
      <c r="W731" s="1">
        <v>616.20050049999998</v>
      </c>
      <c r="X731" s="1">
        <v>3.9741482590000002E-2</v>
      </c>
      <c r="AD731" s="1">
        <v>616.31927489999998</v>
      </c>
      <c r="AE731" s="1">
        <v>4.3410383160000003E-2</v>
      </c>
      <c r="AK731" s="1">
        <v>616.43804929999999</v>
      </c>
      <c r="AL731" s="1">
        <v>4.5208055529999999E-2</v>
      </c>
      <c r="AQ731" s="1">
        <v>616.08166500000004</v>
      </c>
      <c r="AR731" s="1">
        <v>4.4590197499999998E-2</v>
      </c>
      <c r="AX731" s="1">
        <v>616.31927489999998</v>
      </c>
      <c r="AY731" s="1">
        <v>5.0354063509999998E-2</v>
      </c>
    </row>
    <row r="732" spans="1:51" x14ac:dyDescent="0.3">
      <c r="A732" s="1">
        <v>616.20050049999998</v>
      </c>
      <c r="B732" s="1">
        <v>2.554628439E-2</v>
      </c>
      <c r="I732" s="1">
        <v>616.31927489999998</v>
      </c>
      <c r="J732" s="1">
        <v>2.9550157489999999E-2</v>
      </c>
      <c r="P732" s="1">
        <v>616.91326900000001</v>
      </c>
      <c r="Q732" s="1">
        <v>3.7897195670000001E-2</v>
      </c>
      <c r="W732" s="1">
        <v>616.31927489999998</v>
      </c>
      <c r="X732" s="1">
        <v>3.9536695929999997E-2</v>
      </c>
      <c r="AD732" s="1">
        <v>616.43804929999999</v>
      </c>
      <c r="AE732" s="1">
        <v>4.4210817659999999E-2</v>
      </c>
      <c r="AK732" s="1">
        <v>616.55688480000003</v>
      </c>
      <c r="AL732" s="1">
        <v>4.5474432410000001E-2</v>
      </c>
      <c r="AQ732" s="1">
        <v>616.20050049999998</v>
      </c>
      <c r="AR732" s="1">
        <v>4.632330313E-2</v>
      </c>
      <c r="AX732" s="1">
        <v>616.43804929999999</v>
      </c>
      <c r="AY732" s="1">
        <v>5.1175910980000003E-2</v>
      </c>
    </row>
    <row r="733" spans="1:51" x14ac:dyDescent="0.3">
      <c r="A733" s="1">
        <v>616.31927489999998</v>
      </c>
      <c r="B733" s="1">
        <v>2.5194467979999999E-2</v>
      </c>
      <c r="I733" s="1">
        <v>616.43804929999999</v>
      </c>
      <c r="J733" s="1">
        <v>3.008436225E-2</v>
      </c>
      <c r="P733" s="1">
        <v>617.03210449999995</v>
      </c>
      <c r="Q733" s="1">
        <v>3.7496443839999997E-2</v>
      </c>
      <c r="W733" s="1">
        <v>616.43804929999999</v>
      </c>
      <c r="X733" s="1">
        <v>4.0321487929999997E-2</v>
      </c>
      <c r="AD733" s="1">
        <v>616.55688480000003</v>
      </c>
      <c r="AE733" s="1">
        <v>4.4499367480000003E-2</v>
      </c>
      <c r="AK733" s="1">
        <v>616.67565920000004</v>
      </c>
      <c r="AL733" s="1">
        <v>4.6125825490000001E-2</v>
      </c>
      <c r="AQ733" s="1">
        <v>616.31927489999998</v>
      </c>
      <c r="AR733" s="1">
        <v>4.619768262E-2</v>
      </c>
      <c r="AX733" s="1">
        <v>616.55688480000003</v>
      </c>
      <c r="AY733" s="1">
        <v>5.1489852369999999E-2</v>
      </c>
    </row>
    <row r="734" spans="1:51" x14ac:dyDescent="0.3">
      <c r="A734" s="1">
        <v>616.43804929999999</v>
      </c>
      <c r="B734" s="1">
        <v>2.560281381E-2</v>
      </c>
      <c r="I734" s="1">
        <v>616.55688480000003</v>
      </c>
      <c r="J734" s="1">
        <v>3.0205909159999999E-2</v>
      </c>
      <c r="P734" s="1">
        <v>617.15087889999995</v>
      </c>
      <c r="Q734" s="1">
        <v>3.9134543389999998E-2</v>
      </c>
      <c r="W734" s="1">
        <v>616.55688480000003</v>
      </c>
      <c r="X734" s="1">
        <v>4.0668185799999999E-2</v>
      </c>
      <c r="AD734" s="1">
        <v>616.67565920000004</v>
      </c>
      <c r="AE734" s="1">
        <v>4.5100189749999998E-2</v>
      </c>
      <c r="AK734" s="1">
        <v>616.79449460000001</v>
      </c>
      <c r="AL734" s="1">
        <v>4.5529957859999998E-2</v>
      </c>
      <c r="AQ734" s="1">
        <v>616.43804929999999</v>
      </c>
      <c r="AR734" s="1">
        <v>4.7017801550000002E-2</v>
      </c>
      <c r="AX734" s="1">
        <v>616.67565920000004</v>
      </c>
      <c r="AY734" s="1">
        <v>5.2258446809999998E-2</v>
      </c>
    </row>
    <row r="735" spans="1:51" x14ac:dyDescent="0.3">
      <c r="A735" s="1">
        <v>616.55688480000003</v>
      </c>
      <c r="B735" s="1">
        <v>2.5787901129999999E-2</v>
      </c>
      <c r="I735" s="1">
        <v>616.67565920000004</v>
      </c>
      <c r="J735" s="1">
        <v>3.0680062250000001E-2</v>
      </c>
      <c r="P735" s="1">
        <v>617.2697144</v>
      </c>
      <c r="Q735" s="1">
        <v>3.8692485540000002E-2</v>
      </c>
      <c r="W735" s="1">
        <v>616.67565920000004</v>
      </c>
      <c r="X735" s="1">
        <v>4.109935462E-2</v>
      </c>
      <c r="AD735" s="1">
        <v>616.79449460000001</v>
      </c>
      <c r="AE735" s="1">
        <v>4.4468343260000001E-2</v>
      </c>
      <c r="AK735" s="1">
        <v>616.91326900000001</v>
      </c>
      <c r="AL735" s="1">
        <v>4.8426114020000001E-2</v>
      </c>
      <c r="AQ735" s="1">
        <v>616.55688480000003</v>
      </c>
      <c r="AR735" s="1">
        <v>4.7332998369999997E-2</v>
      </c>
      <c r="AX735" s="1">
        <v>616.79449460000001</v>
      </c>
      <c r="AY735" s="1">
        <v>5.1569424570000001E-2</v>
      </c>
    </row>
    <row r="736" spans="1:51" x14ac:dyDescent="0.3">
      <c r="A736" s="1">
        <v>616.67565920000004</v>
      </c>
      <c r="B736" s="1">
        <v>2.6053953920000001E-2</v>
      </c>
      <c r="I736" s="1">
        <v>616.79449460000001</v>
      </c>
      <c r="J736" s="1">
        <v>2.9769541699999999E-2</v>
      </c>
      <c r="P736" s="1">
        <v>617.38854979999996</v>
      </c>
      <c r="Q736" s="1">
        <v>3.9630450310000002E-2</v>
      </c>
      <c r="W736" s="1">
        <v>616.79449460000001</v>
      </c>
      <c r="X736" s="1">
        <v>4.0439650420000001E-2</v>
      </c>
      <c r="AD736" s="1">
        <v>616.91326900000001</v>
      </c>
      <c r="AE736" s="1">
        <v>4.7350276259999997E-2</v>
      </c>
      <c r="AK736" s="1">
        <v>617.03210449999995</v>
      </c>
      <c r="AL736" s="1">
        <v>4.8182621600000003E-2</v>
      </c>
      <c r="AQ736" s="1">
        <v>616.67565920000004</v>
      </c>
      <c r="AR736" s="1">
        <v>4.7941450029999999E-2</v>
      </c>
      <c r="AX736" s="1">
        <v>616.91326900000001</v>
      </c>
      <c r="AY736" s="1">
        <v>5.456342921E-2</v>
      </c>
    </row>
    <row r="737" spans="1:51" x14ac:dyDescent="0.3">
      <c r="A737" s="1">
        <v>616.79449460000001</v>
      </c>
      <c r="B737" s="1">
        <v>2.5165138770000001E-2</v>
      </c>
      <c r="I737" s="1">
        <v>616.91326900000001</v>
      </c>
      <c r="J737" s="1">
        <v>3.2428141680000001E-2</v>
      </c>
      <c r="P737" s="1">
        <v>617.50732419999997</v>
      </c>
      <c r="Q737" s="1">
        <v>4.0245875719999998E-2</v>
      </c>
      <c r="W737" s="1">
        <v>616.91326900000001</v>
      </c>
      <c r="X737" s="1">
        <v>4.3311554939999997E-2</v>
      </c>
      <c r="AD737" s="1">
        <v>617.03210449999995</v>
      </c>
      <c r="AE737" s="1">
        <v>4.7139570120000002E-2</v>
      </c>
      <c r="AK737" s="1">
        <v>617.15087889999995</v>
      </c>
      <c r="AL737" s="1">
        <v>4.9924954770000002E-2</v>
      </c>
      <c r="AQ737" s="1">
        <v>616.79449460000001</v>
      </c>
      <c r="AR737" s="1">
        <v>4.7303922470000002E-2</v>
      </c>
      <c r="AX737" s="1">
        <v>617.03210449999995</v>
      </c>
      <c r="AY737" s="1">
        <v>5.4427158089999997E-2</v>
      </c>
    </row>
    <row r="738" spans="1:51" x14ac:dyDescent="0.3">
      <c r="A738" s="1">
        <v>616.91326900000001</v>
      </c>
      <c r="B738" s="1">
        <v>2.76754424E-2</v>
      </c>
      <c r="I738" s="1">
        <v>617.03210449999995</v>
      </c>
      <c r="J738" s="1">
        <v>3.2039485870000002E-2</v>
      </c>
      <c r="P738" s="1">
        <v>617.62615970000002</v>
      </c>
      <c r="Q738" s="1">
        <v>4.101677611E-2</v>
      </c>
      <c r="W738" s="1">
        <v>617.03210449999995</v>
      </c>
      <c r="X738" s="1">
        <v>4.3033543969999997E-2</v>
      </c>
      <c r="AD738" s="1">
        <v>617.15087889999995</v>
      </c>
      <c r="AE738" s="1">
        <v>4.8804957420000003E-2</v>
      </c>
      <c r="AK738" s="1">
        <v>617.2697144</v>
      </c>
      <c r="AL738" s="1">
        <v>4.9645747990000003E-2</v>
      </c>
      <c r="AQ738" s="1">
        <v>616.91326900000001</v>
      </c>
      <c r="AR738" s="1">
        <v>5.0225328649999998E-2</v>
      </c>
      <c r="AX738" s="1">
        <v>617.15087889999995</v>
      </c>
      <c r="AY738" s="1">
        <v>5.612500384E-2</v>
      </c>
    </row>
    <row r="739" spans="1:51" x14ac:dyDescent="0.3">
      <c r="A739" s="1">
        <v>617.03210449999995</v>
      </c>
      <c r="B739" s="1">
        <v>2.738687955E-2</v>
      </c>
      <c r="I739" s="1">
        <v>617.15087889999995</v>
      </c>
      <c r="J739" s="1">
        <v>3.3579900859999998E-2</v>
      </c>
      <c r="P739" s="1">
        <v>617.74499509999998</v>
      </c>
      <c r="Q739" s="1">
        <v>4.1269358249999999E-2</v>
      </c>
      <c r="W739" s="1">
        <v>617.15087889999995</v>
      </c>
      <c r="X739" s="1">
        <v>4.475518689E-2</v>
      </c>
      <c r="AD739" s="1">
        <v>617.2697144</v>
      </c>
      <c r="AE739" s="1">
        <v>4.8588387669999997E-2</v>
      </c>
      <c r="AK739" s="1">
        <v>617.38854979999996</v>
      </c>
      <c r="AL739" s="1">
        <v>5.0588846210000003E-2</v>
      </c>
      <c r="AQ739" s="1">
        <v>617.03210449999995</v>
      </c>
      <c r="AR739" s="1">
        <v>5.0084743649999999E-2</v>
      </c>
      <c r="AX739" s="1">
        <v>617.2697144</v>
      </c>
      <c r="AY739" s="1">
        <v>5.6006014350000001E-2</v>
      </c>
    </row>
    <row r="740" spans="1:51" x14ac:dyDescent="0.3">
      <c r="A740" s="1">
        <v>617.15087889999995</v>
      </c>
      <c r="B740" s="1">
        <v>2.8758376839999999E-2</v>
      </c>
      <c r="I740" s="1">
        <v>617.2697144</v>
      </c>
      <c r="J740" s="1">
        <v>3.3080149439999998E-2</v>
      </c>
      <c r="P740" s="1">
        <v>617.86376949999999</v>
      </c>
      <c r="Q740" s="1">
        <v>4.2847070840000001E-2</v>
      </c>
      <c r="W740" s="1">
        <v>617.2697144</v>
      </c>
      <c r="X740" s="1">
        <v>4.4305022809999997E-2</v>
      </c>
      <c r="AD740" s="1">
        <v>617.38854979999996</v>
      </c>
      <c r="AE740" s="1">
        <v>4.9532573670000003E-2</v>
      </c>
      <c r="AK740" s="1">
        <v>617.50732419999997</v>
      </c>
      <c r="AL740" s="1">
        <v>5.1332671199999999E-2</v>
      </c>
      <c r="AQ740" s="1">
        <v>617.15087889999995</v>
      </c>
      <c r="AR740" s="1">
        <v>5.1852423699999997E-2</v>
      </c>
      <c r="AX740" s="1">
        <v>617.38854979999996</v>
      </c>
      <c r="AY740" s="1">
        <v>5.7070825249999999E-2</v>
      </c>
    </row>
    <row r="741" spans="1:51" x14ac:dyDescent="0.3">
      <c r="A741" s="1">
        <v>617.2697144</v>
      </c>
      <c r="B741" s="1">
        <v>2.8358297420000001E-2</v>
      </c>
      <c r="I741" s="1">
        <v>617.38854979999996</v>
      </c>
      <c r="J741" s="1">
        <v>3.3997200429999999E-2</v>
      </c>
      <c r="P741" s="1">
        <v>617.98260500000004</v>
      </c>
      <c r="Q741" s="1">
        <v>4.321548343E-2</v>
      </c>
      <c r="W741" s="1">
        <v>617.38854979999996</v>
      </c>
      <c r="X741" s="1">
        <v>4.5282449570000001E-2</v>
      </c>
      <c r="AD741" s="1">
        <v>617.50732419999997</v>
      </c>
      <c r="AE741" s="1">
        <v>5.0201836969999997E-2</v>
      </c>
      <c r="AK741" s="1">
        <v>617.62615970000002</v>
      </c>
      <c r="AL741" s="1">
        <v>5.229429528E-2</v>
      </c>
      <c r="AQ741" s="1">
        <v>617.2697144</v>
      </c>
      <c r="AR741" s="1">
        <v>5.1521312450000002E-2</v>
      </c>
      <c r="AX741" s="1">
        <v>617.50732419999997</v>
      </c>
      <c r="AY741" s="1">
        <v>5.779732764E-2</v>
      </c>
    </row>
    <row r="742" spans="1:51" x14ac:dyDescent="0.3">
      <c r="A742" s="1">
        <v>617.38854979999996</v>
      </c>
      <c r="B742" s="1">
        <v>2.938340977E-2</v>
      </c>
      <c r="I742" s="1">
        <v>617.50732419999997</v>
      </c>
      <c r="J742" s="1">
        <v>3.455979377E-2</v>
      </c>
      <c r="P742" s="1">
        <v>618.1014404</v>
      </c>
      <c r="Q742" s="1">
        <v>4.3996464460000002E-2</v>
      </c>
      <c r="W742" s="1">
        <v>617.50732419999997</v>
      </c>
      <c r="X742" s="1">
        <v>4.5932494099999999E-2</v>
      </c>
      <c r="AD742" s="1">
        <v>617.62615970000002</v>
      </c>
      <c r="AE742" s="1">
        <v>5.1116582010000002E-2</v>
      </c>
      <c r="AK742" s="1">
        <v>617.74499509999998</v>
      </c>
      <c r="AL742" s="1">
        <v>5.2486319089999997E-2</v>
      </c>
      <c r="AQ742" s="1">
        <v>617.38854979999996</v>
      </c>
      <c r="AR742" s="1">
        <v>5.2517622710000003E-2</v>
      </c>
      <c r="AX742" s="1">
        <v>617.62615970000002</v>
      </c>
      <c r="AY742" s="1">
        <v>5.8815959840000001E-2</v>
      </c>
    </row>
    <row r="743" spans="1:51" x14ac:dyDescent="0.3">
      <c r="A743" s="1">
        <v>617.50732419999997</v>
      </c>
      <c r="B743" s="1">
        <v>2.9776126149999999E-2</v>
      </c>
      <c r="I743" s="1">
        <v>617.62615970000002</v>
      </c>
      <c r="J743" s="1">
        <v>3.5339556629999998E-2</v>
      </c>
      <c r="P743" s="1">
        <v>618.22027590000005</v>
      </c>
      <c r="Q743" s="1">
        <v>4.4197343290000003E-2</v>
      </c>
      <c r="W743" s="1">
        <v>617.62615970000002</v>
      </c>
      <c r="X743" s="1">
        <v>4.6773396430000003E-2</v>
      </c>
      <c r="AD743" s="1">
        <v>617.74499509999998</v>
      </c>
      <c r="AE743" s="1">
        <v>5.1310066129999998E-2</v>
      </c>
      <c r="AK743" s="1">
        <v>617.86376949999999</v>
      </c>
      <c r="AL743" s="1">
        <v>5.4143633689999998E-2</v>
      </c>
      <c r="AQ743" s="1">
        <v>617.50732419999997</v>
      </c>
      <c r="AR743" s="1">
        <v>5.325795338E-2</v>
      </c>
      <c r="AX743" s="1">
        <v>617.74499509999998</v>
      </c>
      <c r="AY743" s="1">
        <v>5.9092056009999998E-2</v>
      </c>
    </row>
    <row r="744" spans="1:51" x14ac:dyDescent="0.3">
      <c r="A744" s="1">
        <v>617.62615970000002</v>
      </c>
      <c r="B744" s="1">
        <v>3.0729150399999999E-2</v>
      </c>
      <c r="I744" s="1">
        <v>617.74499509999998</v>
      </c>
      <c r="J744" s="1">
        <v>3.5576917229999998E-2</v>
      </c>
      <c r="P744" s="1">
        <v>618.33911130000001</v>
      </c>
      <c r="Q744" s="1">
        <v>4.608137533E-2</v>
      </c>
      <c r="W744" s="1">
        <v>617.74499509999998</v>
      </c>
      <c r="X744" s="1">
        <v>4.7052144999999997E-2</v>
      </c>
      <c r="AD744" s="1">
        <v>617.86376949999999</v>
      </c>
      <c r="AE744" s="1">
        <v>5.301082134E-2</v>
      </c>
      <c r="AK744" s="1">
        <v>617.98260500000004</v>
      </c>
      <c r="AL744" s="1">
        <v>5.440254882E-2</v>
      </c>
      <c r="AQ744" s="1">
        <v>617.62615970000002</v>
      </c>
      <c r="AR744" s="1">
        <v>5.4130006580000001E-2</v>
      </c>
      <c r="AX744" s="1">
        <v>617.86376949999999</v>
      </c>
      <c r="AY744" s="1">
        <v>6.0696646569999999E-2</v>
      </c>
    </row>
    <row r="745" spans="1:51" x14ac:dyDescent="0.3">
      <c r="A745" s="1">
        <v>617.74499509999998</v>
      </c>
      <c r="B745" s="1">
        <v>3.0899599190000002E-2</v>
      </c>
      <c r="I745" s="1">
        <v>617.86376949999999</v>
      </c>
      <c r="J745" s="1">
        <v>3.7140015509999999E-2</v>
      </c>
      <c r="P745" s="1">
        <v>618.45794679999995</v>
      </c>
      <c r="Q745" s="1">
        <v>4.6378992500000001E-2</v>
      </c>
      <c r="W745" s="1">
        <v>617.86376949999999</v>
      </c>
      <c r="X745" s="1">
        <v>4.8693101850000003E-2</v>
      </c>
      <c r="AD745" s="1">
        <v>617.98260500000004</v>
      </c>
      <c r="AE745" s="1">
        <v>5.3271129729999998E-2</v>
      </c>
      <c r="AK745" s="1">
        <v>618.1014404</v>
      </c>
      <c r="AL745" s="1">
        <v>5.5158469830000001E-2</v>
      </c>
      <c r="AQ745" s="1">
        <v>617.74499509999998</v>
      </c>
      <c r="AR745" s="1">
        <v>5.4365217690000002E-2</v>
      </c>
      <c r="AX745" s="1">
        <v>617.98260500000004</v>
      </c>
      <c r="AY745" s="1">
        <v>6.1068765820000002E-2</v>
      </c>
    </row>
    <row r="746" spans="1:51" x14ac:dyDescent="0.3">
      <c r="A746" s="1">
        <v>617.86376949999999</v>
      </c>
      <c r="B746" s="1">
        <v>3.2413326200000002E-2</v>
      </c>
      <c r="I746" s="1">
        <v>617.98260500000004</v>
      </c>
      <c r="J746" s="1">
        <v>3.7415932860000001E-2</v>
      </c>
      <c r="P746" s="1">
        <v>618.57672119999995</v>
      </c>
      <c r="Q746" s="1">
        <v>4.8147331920000001E-2</v>
      </c>
      <c r="W746" s="1">
        <v>617.98260500000004</v>
      </c>
      <c r="X746" s="1">
        <v>4.895697534E-2</v>
      </c>
      <c r="AD746" s="1">
        <v>618.1014404</v>
      </c>
      <c r="AE746" s="1">
        <v>5.4189573970000002E-2</v>
      </c>
      <c r="AK746" s="1">
        <v>618.22027590000005</v>
      </c>
      <c r="AL746" s="1">
        <v>5.5380586529999998E-2</v>
      </c>
      <c r="AQ746" s="1">
        <v>617.86376949999999</v>
      </c>
      <c r="AR746" s="1">
        <v>5.6109365080000001E-2</v>
      </c>
      <c r="AX746" s="1">
        <v>618.1014404</v>
      </c>
      <c r="AY746" s="1">
        <v>6.1959717419999998E-2</v>
      </c>
    </row>
    <row r="747" spans="1:51" x14ac:dyDescent="0.3">
      <c r="A747" s="1">
        <v>617.98260500000004</v>
      </c>
      <c r="B747" s="1">
        <v>3.2728355379999997E-2</v>
      </c>
      <c r="I747" s="1">
        <v>618.1014404</v>
      </c>
      <c r="J747" s="1">
        <v>3.834472597E-2</v>
      </c>
      <c r="P747" s="1">
        <v>618.69555660000003</v>
      </c>
      <c r="Q747" s="1">
        <v>4.8575967550000002E-2</v>
      </c>
      <c r="W747" s="1">
        <v>618.1014404</v>
      </c>
      <c r="X747" s="1">
        <v>4.9930408599999997E-2</v>
      </c>
      <c r="AD747" s="1">
        <v>618.22027590000005</v>
      </c>
      <c r="AE747" s="1">
        <v>5.4381098599999997E-2</v>
      </c>
      <c r="AK747" s="1">
        <v>618.33911130000001</v>
      </c>
      <c r="AL747" s="1">
        <v>5.7131160049999997E-2</v>
      </c>
      <c r="AQ747" s="1">
        <v>617.98260500000004</v>
      </c>
      <c r="AR747" s="1">
        <v>5.6354559960000002E-2</v>
      </c>
      <c r="AX747" s="1">
        <v>618.22027590000005</v>
      </c>
      <c r="AY747" s="1">
        <v>6.2087371949999998E-2</v>
      </c>
    </row>
    <row r="748" spans="1:51" x14ac:dyDescent="0.3">
      <c r="A748" s="1">
        <v>618.1014404</v>
      </c>
      <c r="B748" s="1">
        <v>3.3802196380000003E-2</v>
      </c>
      <c r="I748" s="1">
        <v>618.22027590000005</v>
      </c>
      <c r="J748" s="1">
        <v>3.8448505100000002E-2</v>
      </c>
      <c r="P748" s="1">
        <v>618.81439209999996</v>
      </c>
      <c r="Q748" s="1">
        <v>5.0569869580000003E-2</v>
      </c>
      <c r="W748" s="1">
        <v>618.22027590000005</v>
      </c>
      <c r="X748" s="1">
        <v>5.0007667390000003E-2</v>
      </c>
      <c r="AD748" s="1">
        <v>618.33911130000001</v>
      </c>
      <c r="AE748" s="1">
        <v>5.617469177E-2</v>
      </c>
      <c r="AK748" s="1">
        <v>618.45794679999995</v>
      </c>
      <c r="AL748" s="1">
        <v>5.7479970159999998E-2</v>
      </c>
      <c r="AQ748" s="1">
        <v>618.1014404</v>
      </c>
      <c r="AR748" s="1">
        <v>5.7257819920000001E-2</v>
      </c>
      <c r="AX748" s="1">
        <v>618.33911130000001</v>
      </c>
      <c r="AY748" s="1">
        <v>6.3859619199999995E-2</v>
      </c>
    </row>
    <row r="749" spans="1:51" x14ac:dyDescent="0.3">
      <c r="A749" s="1">
        <v>618.22027590000005</v>
      </c>
      <c r="B749" s="1">
        <v>3.4042511140000002E-2</v>
      </c>
      <c r="I749" s="1">
        <v>618.33911130000001</v>
      </c>
      <c r="J749" s="1">
        <v>4.0265612300000003E-2</v>
      </c>
      <c r="P749" s="1">
        <v>618.93322750000004</v>
      </c>
      <c r="Q749" s="1">
        <v>5.0065360959999999E-2</v>
      </c>
      <c r="W749" s="1">
        <v>618.33911130000001</v>
      </c>
      <c r="X749" s="1">
        <v>5.185781792E-2</v>
      </c>
      <c r="AD749" s="1">
        <v>618.45794679999995</v>
      </c>
      <c r="AE749" s="1">
        <v>5.6394897399999998E-2</v>
      </c>
      <c r="AK749" s="1">
        <v>618.57672119999995</v>
      </c>
      <c r="AL749" s="1">
        <v>5.9118397529999998E-2</v>
      </c>
      <c r="AQ749" s="1">
        <v>618.22027590000005</v>
      </c>
      <c r="AR749" s="1">
        <v>5.7250916960000002E-2</v>
      </c>
      <c r="AX749" s="1">
        <v>618.45794679999995</v>
      </c>
      <c r="AY749" s="1">
        <v>6.4018875360000005E-2</v>
      </c>
    </row>
    <row r="750" spans="1:51" x14ac:dyDescent="0.3">
      <c r="A750" s="1">
        <v>618.33911130000001</v>
      </c>
      <c r="B750" s="1">
        <v>3.5898625849999997E-2</v>
      </c>
      <c r="I750" s="1">
        <v>618.45794679999995</v>
      </c>
      <c r="J750" s="1">
        <v>4.0520567450000003E-2</v>
      </c>
      <c r="P750" s="1">
        <v>619.05206299999998</v>
      </c>
      <c r="Q750" s="1">
        <v>5.2170049400000001E-2</v>
      </c>
      <c r="W750" s="1">
        <v>618.45794679999995</v>
      </c>
      <c r="X750" s="1">
        <v>5.2203081550000002E-2</v>
      </c>
      <c r="AD750" s="1">
        <v>618.57672119999995</v>
      </c>
      <c r="AE750" s="1">
        <v>5.8250326659999997E-2</v>
      </c>
      <c r="AK750" s="1">
        <v>618.69555660000003</v>
      </c>
      <c r="AL750" s="1">
        <v>5.9340462089999997E-2</v>
      </c>
      <c r="AQ750" s="1">
        <v>618.33911130000001</v>
      </c>
      <c r="AR750" s="1">
        <v>5.9058584269999999E-2</v>
      </c>
      <c r="AX750" s="1">
        <v>618.57672119999995</v>
      </c>
      <c r="AY750" s="1">
        <v>6.5824843940000002E-2</v>
      </c>
    </row>
    <row r="751" spans="1:51" x14ac:dyDescent="0.3">
      <c r="A751" s="1">
        <v>618.45794679999995</v>
      </c>
      <c r="B751" s="1">
        <v>3.6154020580000001E-2</v>
      </c>
      <c r="I751" s="1">
        <v>618.57672119999995</v>
      </c>
      <c r="J751" s="1">
        <v>4.2278371750000002E-2</v>
      </c>
      <c r="P751" s="1">
        <v>619.17089840000006</v>
      </c>
      <c r="Q751" s="1">
        <v>5.2951212970000001E-2</v>
      </c>
      <c r="W751" s="1">
        <v>618.57672119999995</v>
      </c>
      <c r="X751" s="1">
        <v>5.4063871499999999E-2</v>
      </c>
      <c r="AD751" s="1">
        <v>618.69555660000003</v>
      </c>
      <c r="AE751" s="1">
        <v>5.8575872330000001E-2</v>
      </c>
      <c r="AK751" s="1">
        <v>618.81439209999996</v>
      </c>
      <c r="AL751" s="1">
        <v>6.1374582349999998E-2</v>
      </c>
      <c r="AQ751" s="1">
        <v>618.45794679999995</v>
      </c>
      <c r="AR751" s="1">
        <v>5.9314671899999998E-2</v>
      </c>
      <c r="AX751" s="1">
        <v>618.69555660000003</v>
      </c>
      <c r="AY751" s="1">
        <v>6.5971352159999996E-2</v>
      </c>
    </row>
    <row r="752" spans="1:51" x14ac:dyDescent="0.3">
      <c r="A752" s="1">
        <v>618.57672119999995</v>
      </c>
      <c r="B752" s="1">
        <v>3.772947192E-2</v>
      </c>
      <c r="I752" s="1">
        <v>618.69555660000003</v>
      </c>
      <c r="J752" s="1">
        <v>4.2601592840000001E-2</v>
      </c>
      <c r="P752" s="1">
        <v>619.28973389999999</v>
      </c>
      <c r="Q752" s="1">
        <v>5.4633330549999998E-2</v>
      </c>
      <c r="W752" s="1">
        <v>618.69555660000003</v>
      </c>
      <c r="X752" s="1">
        <v>5.4263304919999998E-2</v>
      </c>
      <c r="AD752" s="1">
        <v>618.81439209999996</v>
      </c>
      <c r="AE752" s="1">
        <v>6.068936363E-2</v>
      </c>
      <c r="AK752" s="1">
        <v>618.93322750000004</v>
      </c>
      <c r="AL752" s="1">
        <v>6.0612212870000001E-2</v>
      </c>
      <c r="AQ752" s="1">
        <v>618.57672119999995</v>
      </c>
      <c r="AR752" s="1">
        <v>6.0942698269999998E-2</v>
      </c>
      <c r="AX752" s="1">
        <v>618.81439209999996</v>
      </c>
      <c r="AY752" s="1">
        <v>6.7991010840000005E-2</v>
      </c>
    </row>
    <row r="753" spans="1:51" x14ac:dyDescent="0.3">
      <c r="A753" s="1">
        <v>618.69555660000003</v>
      </c>
      <c r="B753" s="1">
        <v>3.8088228549999999E-2</v>
      </c>
      <c r="I753" s="1">
        <v>618.81439209999996</v>
      </c>
      <c r="J753" s="1">
        <v>4.4680718330000001E-2</v>
      </c>
      <c r="P753" s="1">
        <v>619.40863039999999</v>
      </c>
      <c r="Q753" s="1">
        <v>5.5446449670000002E-2</v>
      </c>
      <c r="W753" s="1">
        <v>618.81439209999996</v>
      </c>
      <c r="X753" s="1">
        <v>5.6447003039999999E-2</v>
      </c>
      <c r="AD753" s="1">
        <v>618.93322750000004</v>
      </c>
      <c r="AE753" s="1">
        <v>6.003217399E-2</v>
      </c>
      <c r="AK753" s="1">
        <v>619.05206299999998</v>
      </c>
      <c r="AL753" s="1">
        <v>6.2662482259999999E-2</v>
      </c>
      <c r="AQ753" s="1">
        <v>618.69555660000003</v>
      </c>
      <c r="AR753" s="1">
        <v>6.1124447730000003E-2</v>
      </c>
      <c r="AX753" s="1">
        <v>618.93322750000004</v>
      </c>
      <c r="AY753" s="1">
        <v>6.7170336839999997E-2</v>
      </c>
    </row>
    <row r="754" spans="1:51" x14ac:dyDescent="0.3">
      <c r="A754" s="1">
        <v>618.81439209999996</v>
      </c>
      <c r="B754" s="1">
        <v>4.0059838440000002E-2</v>
      </c>
      <c r="I754" s="1">
        <v>618.93322750000004</v>
      </c>
      <c r="J754" s="1">
        <v>4.4008672239999998E-2</v>
      </c>
      <c r="P754" s="1">
        <v>619.52746579999996</v>
      </c>
      <c r="Q754" s="1">
        <v>5.6702610110000003E-2</v>
      </c>
      <c r="W754" s="1">
        <v>618.93322750000004</v>
      </c>
      <c r="X754" s="1">
        <v>5.5875830350000003E-2</v>
      </c>
      <c r="AD754" s="1">
        <v>619.05206299999998</v>
      </c>
      <c r="AE754" s="1">
        <v>6.2249060719999999E-2</v>
      </c>
      <c r="AK754" s="1">
        <v>619.17089840000006</v>
      </c>
      <c r="AL754" s="1">
        <v>6.3258305190000003E-2</v>
      </c>
      <c r="AQ754" s="1">
        <v>618.81439209999996</v>
      </c>
      <c r="AR754" s="1">
        <v>6.3064783809999997E-2</v>
      </c>
      <c r="AX754" s="1">
        <v>619.05206299999998</v>
      </c>
      <c r="AY754" s="1">
        <v>6.926783919E-2</v>
      </c>
    </row>
    <row r="755" spans="1:51" x14ac:dyDescent="0.3">
      <c r="A755" s="1">
        <v>618.93322750000004</v>
      </c>
      <c r="B755" s="1">
        <v>3.9573863149999999E-2</v>
      </c>
      <c r="I755" s="1">
        <v>619.05206299999998</v>
      </c>
      <c r="J755" s="1">
        <v>4.6149298550000002E-2</v>
      </c>
      <c r="P755" s="1">
        <v>619.6463013</v>
      </c>
      <c r="Q755" s="1">
        <v>5.7373505089999999E-2</v>
      </c>
      <c r="W755" s="1">
        <v>619.05206299999998</v>
      </c>
      <c r="X755" s="1">
        <v>5.8049432929999999E-2</v>
      </c>
      <c r="AD755" s="1">
        <v>619.17089840000006</v>
      </c>
      <c r="AE755" s="1">
        <v>6.2892705199999996E-2</v>
      </c>
      <c r="AK755" s="1">
        <v>619.28973389999999</v>
      </c>
      <c r="AL755" s="1">
        <v>6.4893603320000007E-2</v>
      </c>
      <c r="AQ755" s="1">
        <v>618.93322750000004</v>
      </c>
      <c r="AR755" s="1">
        <v>6.2305420639999998E-2</v>
      </c>
      <c r="AX755" s="1">
        <v>619.17089840000006</v>
      </c>
      <c r="AY755" s="1">
        <v>6.9763302799999996E-2</v>
      </c>
    </row>
    <row r="756" spans="1:51" x14ac:dyDescent="0.3">
      <c r="A756" s="1">
        <v>619.05206299999998</v>
      </c>
      <c r="B756" s="1">
        <v>4.1582126169999997E-2</v>
      </c>
      <c r="I756" s="1">
        <v>619.17089840000006</v>
      </c>
      <c r="J756" s="1">
        <v>4.6829599889999997E-2</v>
      </c>
      <c r="P756" s="1">
        <v>619.76513669999997</v>
      </c>
      <c r="Q756" s="1">
        <v>5.9067647899999999E-2</v>
      </c>
      <c r="W756" s="1">
        <v>619.17089840000006</v>
      </c>
      <c r="X756" s="1">
        <v>5.8775436129999997E-2</v>
      </c>
      <c r="AD756" s="1">
        <v>619.28973389999999</v>
      </c>
      <c r="AE756" s="1">
        <v>6.4582563940000004E-2</v>
      </c>
      <c r="AK756" s="1">
        <v>619.40863039999999</v>
      </c>
      <c r="AL756" s="1">
        <v>6.5687023100000005E-2</v>
      </c>
      <c r="AQ756" s="1">
        <v>619.05206299999998</v>
      </c>
      <c r="AR756" s="1">
        <v>6.4278341830000002E-2</v>
      </c>
      <c r="AX756" s="1">
        <v>619.28973389999999</v>
      </c>
      <c r="AY756" s="1">
        <v>7.1234561500000002E-2</v>
      </c>
    </row>
    <row r="757" spans="1:51" x14ac:dyDescent="0.3">
      <c r="A757" s="1">
        <v>619.17089840000006</v>
      </c>
      <c r="B757" s="1">
        <v>4.2010784150000001E-2</v>
      </c>
      <c r="I757" s="1">
        <v>619.28973389999999</v>
      </c>
      <c r="J757" s="1">
        <v>4.8408646139999997E-2</v>
      </c>
      <c r="P757" s="1">
        <v>619.88397220000002</v>
      </c>
      <c r="Q757" s="1">
        <v>5.9813067320000003E-2</v>
      </c>
      <c r="W757" s="1">
        <v>619.28973389999999</v>
      </c>
      <c r="X757" s="1">
        <v>6.055471674E-2</v>
      </c>
      <c r="AD757" s="1">
        <v>619.40863039999999</v>
      </c>
      <c r="AE757" s="1">
        <v>6.5537333490000002E-2</v>
      </c>
      <c r="AK757" s="1">
        <v>619.52746579999996</v>
      </c>
      <c r="AL757" s="1">
        <v>6.6945329309999996E-2</v>
      </c>
      <c r="AQ757" s="1">
        <v>619.17089840000006</v>
      </c>
      <c r="AR757" s="1">
        <v>6.485442072E-2</v>
      </c>
      <c r="AX757" s="1">
        <v>619.40863039999999</v>
      </c>
      <c r="AY757" s="1">
        <v>7.2021126749999997E-2</v>
      </c>
    </row>
    <row r="758" spans="1:51" x14ac:dyDescent="0.3">
      <c r="A758" s="1">
        <v>619.28973389999999</v>
      </c>
      <c r="B758" s="1">
        <v>4.3509345499999998E-2</v>
      </c>
      <c r="I758" s="1">
        <v>619.40863039999999</v>
      </c>
      <c r="J758" s="1">
        <v>4.9077440049999997E-2</v>
      </c>
      <c r="P758" s="1">
        <v>620.00286870000002</v>
      </c>
      <c r="Q758" s="1">
        <v>6.2080845240000002E-2</v>
      </c>
      <c r="W758" s="1">
        <v>619.40863039999999</v>
      </c>
      <c r="X758" s="1">
        <v>6.1490997669999999E-2</v>
      </c>
      <c r="AD758" s="1">
        <v>619.52746579999996</v>
      </c>
      <c r="AE758" s="1">
        <v>6.6922478379999997E-2</v>
      </c>
      <c r="AK758" s="1">
        <v>619.6463013</v>
      </c>
      <c r="AL758" s="1">
        <v>6.7658163610000002E-2</v>
      </c>
      <c r="AQ758" s="1">
        <v>619.28973389999999</v>
      </c>
      <c r="AR758" s="1">
        <v>6.6335916519999996E-2</v>
      </c>
      <c r="AX758" s="1">
        <v>619.52746579999996</v>
      </c>
      <c r="AY758" s="1">
        <v>7.3202811179999994E-2</v>
      </c>
    </row>
    <row r="759" spans="1:51" x14ac:dyDescent="0.3">
      <c r="A759" s="1">
        <v>619.40863039999999</v>
      </c>
      <c r="B759" s="1">
        <v>4.4069096449999998E-2</v>
      </c>
      <c r="I759" s="1">
        <v>619.52746579999996</v>
      </c>
      <c r="J759" s="1">
        <v>5.0177440050000001E-2</v>
      </c>
      <c r="P759" s="1">
        <v>620.12170409999999</v>
      </c>
      <c r="Q759" s="1">
        <v>6.2523230910000005E-2</v>
      </c>
      <c r="W759" s="1">
        <v>619.52746579999996</v>
      </c>
      <c r="X759" s="1">
        <v>6.2761493030000004E-2</v>
      </c>
      <c r="AD759" s="1">
        <v>619.6463013</v>
      </c>
      <c r="AE759" s="1">
        <v>6.7621506750000004E-2</v>
      </c>
      <c r="AK759" s="1">
        <v>619.76513669999997</v>
      </c>
      <c r="AL759" s="1">
        <v>6.9378666579999998E-2</v>
      </c>
      <c r="AQ759" s="1">
        <v>619.40863039999999</v>
      </c>
      <c r="AR759" s="1">
        <v>6.7117065190000005E-2</v>
      </c>
      <c r="AX759" s="1">
        <v>619.6463013</v>
      </c>
      <c r="AY759" s="1">
        <v>7.3674276469999994E-2</v>
      </c>
    </row>
    <row r="760" spans="1:51" x14ac:dyDescent="0.3">
      <c r="A760" s="1">
        <v>619.52746579999996</v>
      </c>
      <c r="B760" s="1">
        <v>4.5237757269999998E-2</v>
      </c>
      <c r="I760" s="1">
        <v>619.6463013</v>
      </c>
      <c r="J760" s="1">
        <v>5.0729364159999998E-2</v>
      </c>
      <c r="P760" s="1">
        <v>620.24053960000003</v>
      </c>
      <c r="Q760" s="1">
        <v>6.4077042040000004E-2</v>
      </c>
      <c r="W760" s="1">
        <v>619.6463013</v>
      </c>
      <c r="X760" s="1">
        <v>6.3560187820000003E-2</v>
      </c>
      <c r="AD760" s="1">
        <v>619.76513669999997</v>
      </c>
      <c r="AE760" s="1">
        <v>6.9416552780000002E-2</v>
      </c>
      <c r="AK760" s="1">
        <v>619.88397220000002</v>
      </c>
      <c r="AL760" s="1">
        <v>7.0213541389999995E-2</v>
      </c>
      <c r="AQ760" s="1">
        <v>619.52746579999996</v>
      </c>
      <c r="AR760" s="1">
        <v>6.8386308849999994E-2</v>
      </c>
      <c r="AX760" s="1">
        <v>619.76513669999997</v>
      </c>
      <c r="AY760" s="1">
        <v>7.5382120910000003E-2</v>
      </c>
    </row>
    <row r="761" spans="1:51" x14ac:dyDescent="0.3">
      <c r="A761" s="1">
        <v>619.6463013</v>
      </c>
      <c r="B761" s="1">
        <v>4.5540913939999997E-2</v>
      </c>
      <c r="I761" s="1">
        <v>619.76513669999997</v>
      </c>
      <c r="J761" s="1">
        <v>5.2268523720000001E-2</v>
      </c>
      <c r="P761" s="1">
        <v>620.35943599999996</v>
      </c>
      <c r="Q761" s="1">
        <v>6.4535267650000006E-2</v>
      </c>
      <c r="W761" s="1">
        <v>619.76513669999997</v>
      </c>
      <c r="X761" s="1">
        <v>6.5325818960000004E-2</v>
      </c>
      <c r="AD761" s="1">
        <v>619.88397220000002</v>
      </c>
      <c r="AE761" s="1">
        <v>7.0369489490000006E-2</v>
      </c>
      <c r="AK761" s="1">
        <v>620.00286870000002</v>
      </c>
      <c r="AL761" s="1">
        <v>7.2629407049999997E-2</v>
      </c>
      <c r="AQ761" s="1">
        <v>619.6463013</v>
      </c>
      <c r="AR761" s="1">
        <v>6.8860486149999997E-2</v>
      </c>
      <c r="AX761" s="1">
        <v>619.88397220000002</v>
      </c>
      <c r="AY761" s="1">
        <v>7.6158694920000006E-2</v>
      </c>
    </row>
    <row r="762" spans="1:51" x14ac:dyDescent="0.3">
      <c r="A762" s="1">
        <v>619.76513669999997</v>
      </c>
      <c r="B762" s="1">
        <v>4.6986218539999999E-2</v>
      </c>
      <c r="I762" s="1">
        <v>619.88397220000002</v>
      </c>
      <c r="J762" s="1">
        <v>5.3033787759999999E-2</v>
      </c>
      <c r="P762" s="1">
        <v>620.47827150000001</v>
      </c>
      <c r="Q762" s="1">
        <v>6.6577911379999993E-2</v>
      </c>
      <c r="W762" s="1">
        <v>619.88397220000002</v>
      </c>
      <c r="X762" s="1">
        <v>6.6148765390000003E-2</v>
      </c>
      <c r="AD762" s="1">
        <v>620.00286870000002</v>
      </c>
      <c r="AE762" s="1">
        <v>7.2844982150000001E-2</v>
      </c>
      <c r="AK762" s="1">
        <v>620.12170409999999</v>
      </c>
      <c r="AL762" s="1">
        <v>7.3265306650000001E-2</v>
      </c>
      <c r="AQ762" s="1">
        <v>619.76513669999997</v>
      </c>
      <c r="AR762" s="1">
        <v>7.047441602E-2</v>
      </c>
      <c r="AX762" s="1">
        <v>620.00286870000002</v>
      </c>
      <c r="AY762" s="1">
        <v>7.8554198150000004E-2</v>
      </c>
    </row>
    <row r="763" spans="1:51" x14ac:dyDescent="0.3">
      <c r="A763" s="1">
        <v>619.88397220000002</v>
      </c>
      <c r="B763" s="1">
        <v>4.74749431E-2</v>
      </c>
      <c r="I763" s="1">
        <v>620.00286870000002</v>
      </c>
      <c r="J763" s="1">
        <v>5.5100280789999997E-2</v>
      </c>
      <c r="P763" s="1">
        <v>620.59710689999997</v>
      </c>
      <c r="Q763" s="1">
        <v>6.7295938730000004E-2</v>
      </c>
      <c r="W763" s="1">
        <v>620.00286870000002</v>
      </c>
      <c r="X763" s="1">
        <v>6.8585127590000003E-2</v>
      </c>
      <c r="AD763" s="1">
        <v>620.12170409999999</v>
      </c>
      <c r="AE763" s="1">
        <v>7.3361165820000004E-2</v>
      </c>
      <c r="AK763" s="1">
        <v>620.24053960000003</v>
      </c>
      <c r="AL763" s="1">
        <v>7.4985496700000001E-2</v>
      </c>
      <c r="AQ763" s="1">
        <v>619.88397220000002</v>
      </c>
      <c r="AR763" s="1">
        <v>7.1317985649999999E-2</v>
      </c>
      <c r="AX763" s="1">
        <v>620.12170409999999</v>
      </c>
      <c r="AY763" s="1">
        <v>7.9020082950000001E-2</v>
      </c>
    </row>
    <row r="764" spans="1:51" x14ac:dyDescent="0.3">
      <c r="A764" s="1">
        <v>620.00286870000002</v>
      </c>
      <c r="B764" s="1">
        <v>4.9540106209999997E-2</v>
      </c>
      <c r="I764" s="1">
        <v>620.12170409999999</v>
      </c>
      <c r="J764" s="1">
        <v>5.5507130920000002E-2</v>
      </c>
      <c r="P764" s="1">
        <v>620.71600339999998</v>
      </c>
      <c r="Q764" s="1">
        <v>6.9469787180000006E-2</v>
      </c>
      <c r="W764" s="1">
        <v>620.12170409999999</v>
      </c>
      <c r="X764" s="1">
        <v>6.918683648E-2</v>
      </c>
      <c r="AD764" s="1">
        <v>620.24053960000003</v>
      </c>
      <c r="AE764" s="1">
        <v>7.5105927880000006E-2</v>
      </c>
      <c r="AK764" s="1">
        <v>620.35943599999996</v>
      </c>
      <c r="AL764" s="1">
        <v>7.5361303990000003E-2</v>
      </c>
      <c r="AQ764" s="1">
        <v>620.00286870000002</v>
      </c>
      <c r="AR764" s="1">
        <v>7.3749221860000005E-2</v>
      </c>
      <c r="AX764" s="1">
        <v>620.24053960000003</v>
      </c>
      <c r="AY764" s="1">
        <v>8.0678679049999993E-2</v>
      </c>
    </row>
    <row r="765" spans="1:51" x14ac:dyDescent="0.3">
      <c r="A765" s="1">
        <v>620.12170409999999</v>
      </c>
      <c r="B765" s="1">
        <v>4.9905747180000001E-2</v>
      </c>
      <c r="I765" s="1">
        <v>620.24053960000003</v>
      </c>
      <c r="J765" s="1">
        <v>5.6879699229999997E-2</v>
      </c>
      <c r="P765" s="1">
        <v>620.83483890000002</v>
      </c>
      <c r="Q765" s="1">
        <v>6.9677509370000001E-2</v>
      </c>
      <c r="W765" s="1">
        <v>620.24053960000003</v>
      </c>
      <c r="X765" s="1">
        <v>7.0891268549999997E-2</v>
      </c>
      <c r="AD765" s="1">
        <v>620.35943599999996</v>
      </c>
      <c r="AE765" s="1">
        <v>7.5717650349999999E-2</v>
      </c>
      <c r="AK765" s="1">
        <v>620.47827150000001</v>
      </c>
      <c r="AL765" s="1">
        <v>7.7391564849999997E-2</v>
      </c>
      <c r="AQ765" s="1">
        <v>620.12170409999999</v>
      </c>
      <c r="AR765" s="1">
        <v>7.4189998209999997E-2</v>
      </c>
      <c r="AX765" s="1">
        <v>620.35943599999996</v>
      </c>
      <c r="AY765" s="1">
        <v>8.11368227E-2</v>
      </c>
    </row>
    <row r="766" spans="1:51" x14ac:dyDescent="0.3">
      <c r="A766" s="1">
        <v>620.24053960000003</v>
      </c>
      <c r="B766" s="1">
        <v>5.135241896E-2</v>
      </c>
      <c r="I766" s="1">
        <v>620.35943599999996</v>
      </c>
      <c r="J766" s="1">
        <v>5.736414343E-2</v>
      </c>
      <c r="P766" s="1">
        <v>620.95373540000003</v>
      </c>
      <c r="Q766" s="1">
        <v>7.2215616699999999E-2</v>
      </c>
      <c r="W766" s="1">
        <v>620.35943599999996</v>
      </c>
      <c r="X766" s="1">
        <v>7.1490570899999994E-2</v>
      </c>
      <c r="AD766" s="1">
        <v>620.47827150000001</v>
      </c>
      <c r="AE766" s="1">
        <v>7.7891372139999998E-2</v>
      </c>
      <c r="AK766" s="1">
        <v>620.59710689999997</v>
      </c>
      <c r="AL766" s="1">
        <v>7.8301228580000007E-2</v>
      </c>
      <c r="AQ766" s="1">
        <v>620.24053960000003</v>
      </c>
      <c r="AR766" s="1">
        <v>7.5942382219999993E-2</v>
      </c>
      <c r="AX766" s="1">
        <v>620.47827150000001</v>
      </c>
      <c r="AY766" s="1">
        <v>8.3280004559999996E-2</v>
      </c>
    </row>
    <row r="767" spans="1:51" x14ac:dyDescent="0.3">
      <c r="A767" s="1">
        <v>620.35943599999996</v>
      </c>
      <c r="B767" s="1">
        <v>5.1806025210000002E-2</v>
      </c>
      <c r="I767" s="1">
        <v>620.47827150000001</v>
      </c>
      <c r="J767" s="1">
        <v>5.921048298E-2</v>
      </c>
      <c r="P767" s="1">
        <v>621.07257079999999</v>
      </c>
      <c r="Q767" s="1">
        <v>7.332860678E-2</v>
      </c>
      <c r="W767" s="1">
        <v>620.47827150000001</v>
      </c>
      <c r="X767" s="1">
        <v>7.3548100889999996E-2</v>
      </c>
      <c r="AD767" s="1">
        <v>620.59710689999997</v>
      </c>
      <c r="AE767" s="1">
        <v>7.8831806779999999E-2</v>
      </c>
      <c r="AK767" s="1">
        <v>620.71600339999998</v>
      </c>
      <c r="AL767" s="1">
        <v>8.0435536799999999E-2</v>
      </c>
      <c r="AQ767" s="1">
        <v>620.35943599999996</v>
      </c>
      <c r="AR767" s="1">
        <v>7.6311193410000006E-2</v>
      </c>
      <c r="AX767" s="1">
        <v>620.59710689999997</v>
      </c>
      <c r="AY767" s="1">
        <v>8.3990819750000001E-2</v>
      </c>
    </row>
    <row r="768" spans="1:51" x14ac:dyDescent="0.3">
      <c r="A768" s="1">
        <v>620.47827150000001</v>
      </c>
      <c r="B768" s="1">
        <v>5.3610164670000002E-2</v>
      </c>
      <c r="I768" s="1">
        <v>620.59710689999997</v>
      </c>
      <c r="J768" s="1">
        <v>5.9934366490000002E-2</v>
      </c>
      <c r="P768" s="1">
        <v>621.1914673</v>
      </c>
      <c r="Q768" s="1">
        <v>7.5972929600000003E-2</v>
      </c>
      <c r="W768" s="1">
        <v>620.59710689999997</v>
      </c>
      <c r="X768" s="1">
        <v>7.4312388899999998E-2</v>
      </c>
      <c r="AD768" s="1">
        <v>620.71600339999998</v>
      </c>
      <c r="AE768" s="1">
        <v>8.0927871169999999E-2</v>
      </c>
      <c r="AK768" s="1">
        <v>620.83483890000002</v>
      </c>
      <c r="AL768" s="1">
        <v>8.0659441649999997E-2</v>
      </c>
      <c r="AQ768" s="1">
        <v>620.47827150000001</v>
      </c>
      <c r="AR768" s="1">
        <v>7.8471340240000007E-2</v>
      </c>
      <c r="AX768" s="1">
        <v>620.71600339999998</v>
      </c>
      <c r="AY768" s="1">
        <v>8.6091428999999997E-2</v>
      </c>
    </row>
    <row r="769" spans="1:51" x14ac:dyDescent="0.3">
      <c r="A769" s="1">
        <v>620.59710689999997</v>
      </c>
      <c r="B769" s="1">
        <v>5.4651547219999999E-2</v>
      </c>
      <c r="I769" s="1">
        <v>620.71600339999998</v>
      </c>
      <c r="J769" s="1">
        <v>6.2094461169999997E-2</v>
      </c>
      <c r="P769" s="1">
        <v>621.31030269999997</v>
      </c>
      <c r="Q769" s="1">
        <v>7.6789237560000001E-2</v>
      </c>
      <c r="W769" s="1">
        <v>620.71600339999998</v>
      </c>
      <c r="X769" s="1">
        <v>7.6499290760000005E-2</v>
      </c>
      <c r="AD769" s="1">
        <v>620.83483890000002</v>
      </c>
      <c r="AE769" s="1">
        <v>8.122908324E-2</v>
      </c>
      <c r="AK769" s="1">
        <v>620.95373540000003</v>
      </c>
      <c r="AL769" s="1">
        <v>8.307049423E-2</v>
      </c>
      <c r="AQ769" s="1">
        <v>620.59710689999997</v>
      </c>
      <c r="AR769" s="1">
        <v>7.9135105009999998E-2</v>
      </c>
      <c r="AX769" s="1">
        <v>620.83483890000002</v>
      </c>
      <c r="AY769" s="1">
        <v>8.6203753950000003E-2</v>
      </c>
    </row>
    <row r="770" spans="1:51" x14ac:dyDescent="0.3">
      <c r="A770" s="1">
        <v>620.71600339999998</v>
      </c>
      <c r="B770" s="1">
        <v>5.695251003E-2</v>
      </c>
      <c r="I770" s="1">
        <v>620.83483890000002</v>
      </c>
      <c r="J770" s="1">
        <v>6.2369212510000001E-2</v>
      </c>
      <c r="P770" s="1">
        <v>621.42919919999997</v>
      </c>
      <c r="Q770" s="1">
        <v>8.0623485149999993E-2</v>
      </c>
      <c r="W770" s="1">
        <v>620.83483890000002</v>
      </c>
      <c r="X770" s="1">
        <v>7.6837539669999996E-2</v>
      </c>
      <c r="AD770" s="1">
        <v>620.95373540000003</v>
      </c>
      <c r="AE770" s="1">
        <v>8.3666481079999994E-2</v>
      </c>
      <c r="AK770" s="1">
        <v>621.07257079999999</v>
      </c>
      <c r="AL770" s="1">
        <v>8.4030263130000005E-2</v>
      </c>
      <c r="AQ770" s="1">
        <v>620.71600339999998</v>
      </c>
      <c r="AR770" s="1">
        <v>8.1211514770000007E-2</v>
      </c>
      <c r="AX770" s="1">
        <v>620.95373540000003</v>
      </c>
      <c r="AY770" s="1">
        <v>8.8747985660000001E-2</v>
      </c>
    </row>
    <row r="771" spans="1:51" x14ac:dyDescent="0.3">
      <c r="A771" s="1">
        <v>620.83483890000002</v>
      </c>
      <c r="B771" s="1">
        <v>5.7580299680000002E-2</v>
      </c>
      <c r="I771" s="1">
        <v>620.95373540000003</v>
      </c>
      <c r="J771" s="1">
        <v>6.4881525930000003E-2</v>
      </c>
      <c r="P771" s="1">
        <v>621.54803470000002</v>
      </c>
      <c r="Q771" s="1">
        <v>8.123543859E-2</v>
      </c>
      <c r="W771" s="1">
        <v>620.95373540000003</v>
      </c>
      <c r="X771" s="1">
        <v>7.9297989609999994E-2</v>
      </c>
      <c r="AD771" s="1">
        <v>621.07257079999999</v>
      </c>
      <c r="AE771" s="1">
        <v>8.4678001700000005E-2</v>
      </c>
      <c r="AK771" s="1">
        <v>621.1914673</v>
      </c>
      <c r="AL771" s="1">
        <v>8.6253426970000005E-2</v>
      </c>
      <c r="AQ771" s="1">
        <v>620.83483890000002</v>
      </c>
      <c r="AR771" s="1">
        <v>8.1357903780000004E-2</v>
      </c>
      <c r="AX771" s="1">
        <v>621.07257079999999</v>
      </c>
      <c r="AY771" s="1">
        <v>8.9511327449999997E-2</v>
      </c>
    </row>
    <row r="772" spans="1:51" x14ac:dyDescent="0.3">
      <c r="A772" s="1">
        <v>620.95373540000003</v>
      </c>
      <c r="B772" s="1">
        <v>6.02747649E-2</v>
      </c>
      <c r="I772" s="1">
        <v>621.07257079999999</v>
      </c>
      <c r="J772" s="1">
        <v>6.6075466570000005E-2</v>
      </c>
      <c r="P772" s="1">
        <v>621.66693120000002</v>
      </c>
      <c r="Q772" s="1">
        <v>8.4839455780000003E-2</v>
      </c>
      <c r="W772" s="1">
        <v>621.07257079999999</v>
      </c>
      <c r="X772" s="1">
        <v>8.0374144019999996E-2</v>
      </c>
      <c r="AD772" s="1">
        <v>621.1914673</v>
      </c>
      <c r="AE772" s="1">
        <v>8.7178893389999998E-2</v>
      </c>
      <c r="AK772" s="1">
        <v>621.31030269999997</v>
      </c>
      <c r="AL772" s="1">
        <v>8.6772099140000003E-2</v>
      </c>
      <c r="AQ772" s="1">
        <v>620.95373540000003</v>
      </c>
      <c r="AR772" s="1">
        <v>8.3762705330000006E-2</v>
      </c>
      <c r="AX772" s="1">
        <v>621.1914673</v>
      </c>
      <c r="AY772" s="1">
        <v>9.1864541169999994E-2</v>
      </c>
    </row>
    <row r="773" spans="1:51" x14ac:dyDescent="0.3">
      <c r="A773" s="1">
        <v>621.07257079999999</v>
      </c>
      <c r="B773" s="1">
        <v>6.1784241349999998E-2</v>
      </c>
      <c r="I773" s="1">
        <v>621.1914673</v>
      </c>
      <c r="J773" s="1">
        <v>6.8758420649999999E-2</v>
      </c>
      <c r="P773" s="1">
        <v>621.78582759999995</v>
      </c>
      <c r="Q773" s="1">
        <v>8.6050651970000003E-2</v>
      </c>
      <c r="W773" s="1">
        <v>621.1914673</v>
      </c>
      <c r="X773" s="1">
        <v>8.288216591E-2</v>
      </c>
      <c r="AD773" s="1">
        <v>621.31030269999997</v>
      </c>
      <c r="AE773" s="1">
        <v>8.7766148150000001E-2</v>
      </c>
      <c r="AK773" s="1">
        <v>621.42919919999997</v>
      </c>
      <c r="AL773" s="1">
        <v>9.0261004869999995E-2</v>
      </c>
      <c r="AQ773" s="1">
        <v>621.07257079999999</v>
      </c>
      <c r="AR773" s="1">
        <v>8.4634326400000001E-2</v>
      </c>
      <c r="AX773" s="1">
        <v>621.31030269999997</v>
      </c>
      <c r="AY773" s="1">
        <v>9.2362776399999999E-2</v>
      </c>
    </row>
    <row r="774" spans="1:51" x14ac:dyDescent="0.3">
      <c r="A774" s="1">
        <v>621.1914673</v>
      </c>
      <c r="B774" s="1">
        <v>6.4687833190000002E-2</v>
      </c>
      <c r="I774" s="1">
        <v>621.31030269999997</v>
      </c>
      <c r="J774" s="1">
        <v>6.9776862859999997E-2</v>
      </c>
      <c r="P774" s="1">
        <v>621.90472409999995</v>
      </c>
      <c r="Q774" s="1">
        <v>8.9093737300000003E-2</v>
      </c>
      <c r="W774" s="1">
        <v>621.31030269999997</v>
      </c>
      <c r="X774" s="1">
        <v>8.3657570180000002E-2</v>
      </c>
      <c r="AD774" s="1">
        <v>621.42919919999997</v>
      </c>
      <c r="AE774" s="1">
        <v>9.1377139090000004E-2</v>
      </c>
      <c r="AK774" s="1">
        <v>621.54803470000002</v>
      </c>
      <c r="AL774" s="1">
        <v>9.0288572009999998E-2</v>
      </c>
      <c r="AQ774" s="1">
        <v>621.1914673</v>
      </c>
      <c r="AR774" s="1">
        <v>8.6982265109999998E-2</v>
      </c>
      <c r="AX774" s="1">
        <v>621.42919919999997</v>
      </c>
      <c r="AY774" s="1">
        <v>9.5723651349999994E-2</v>
      </c>
    </row>
    <row r="775" spans="1:51" x14ac:dyDescent="0.3">
      <c r="A775" s="1">
        <v>621.31030269999997</v>
      </c>
      <c r="B775" s="1">
        <v>6.5982908009999994E-2</v>
      </c>
      <c r="I775" s="1">
        <v>621.42919919999997</v>
      </c>
      <c r="J775" s="1">
        <v>7.3524594309999997E-2</v>
      </c>
      <c r="P775" s="1">
        <v>622.0235596</v>
      </c>
      <c r="Q775" s="1">
        <v>9.0896762909999998E-2</v>
      </c>
      <c r="W775" s="1">
        <v>621.42919919999997</v>
      </c>
      <c r="X775" s="1">
        <v>8.7393984199999997E-2</v>
      </c>
      <c r="AD775" s="1">
        <v>621.54803470000002</v>
      </c>
      <c r="AE775" s="1">
        <v>9.1642253100000001E-2</v>
      </c>
      <c r="AK775" s="1">
        <v>621.66693120000002</v>
      </c>
      <c r="AL775" s="1">
        <v>9.3430563810000006E-2</v>
      </c>
      <c r="AQ775" s="1">
        <v>621.31030269999997</v>
      </c>
      <c r="AR775" s="1">
        <v>8.7306261060000001E-2</v>
      </c>
      <c r="AX775" s="1">
        <v>621.54803470000002</v>
      </c>
      <c r="AY775" s="1">
        <v>9.5548644660000001E-2</v>
      </c>
    </row>
    <row r="776" spans="1:51" x14ac:dyDescent="0.3">
      <c r="A776" s="1">
        <v>621.42919919999997</v>
      </c>
      <c r="B776" s="1">
        <v>6.9973684849999995E-2</v>
      </c>
      <c r="I776" s="1">
        <v>621.54803470000002</v>
      </c>
      <c r="J776" s="1">
        <v>7.4305370450000005E-2</v>
      </c>
      <c r="P776" s="1">
        <v>622.1424561</v>
      </c>
      <c r="Q776" s="1">
        <v>9.4053164120000005E-2</v>
      </c>
      <c r="W776" s="1">
        <v>621.54803470000002</v>
      </c>
      <c r="X776" s="1">
        <v>8.7958633899999999E-2</v>
      </c>
      <c r="AD776" s="1">
        <v>621.66693120000002</v>
      </c>
      <c r="AE776" s="1">
        <v>9.4991266729999996E-2</v>
      </c>
      <c r="AK776" s="1">
        <v>621.78582759999995</v>
      </c>
      <c r="AL776" s="1">
        <v>9.4193801280000003E-2</v>
      </c>
      <c r="AQ776" s="1">
        <v>621.42919919999997</v>
      </c>
      <c r="AR776" s="1">
        <v>9.0620107950000001E-2</v>
      </c>
      <c r="AX776" s="1">
        <v>621.66693120000002</v>
      </c>
      <c r="AY776" s="1">
        <v>9.864293784E-2</v>
      </c>
    </row>
    <row r="777" spans="1:51" x14ac:dyDescent="0.3">
      <c r="A777" s="1">
        <v>621.54803470000002</v>
      </c>
      <c r="B777" s="1">
        <v>7.1123614909999994E-2</v>
      </c>
      <c r="I777" s="1">
        <v>621.66693120000002</v>
      </c>
      <c r="J777" s="1">
        <v>7.8063577410000001E-2</v>
      </c>
      <c r="P777" s="1">
        <v>622.26135250000004</v>
      </c>
      <c r="Q777" s="1">
        <v>9.6623055639999997E-2</v>
      </c>
      <c r="W777" s="1">
        <v>621.66693120000002</v>
      </c>
      <c r="X777" s="1">
        <v>9.1425657270000002E-2</v>
      </c>
      <c r="AD777" s="1">
        <v>621.78582759999995</v>
      </c>
      <c r="AE777" s="1">
        <v>9.5843501390000002E-2</v>
      </c>
      <c r="AK777" s="1">
        <v>621.90472409999995</v>
      </c>
      <c r="AL777" s="1">
        <v>9.6434339879999997E-2</v>
      </c>
      <c r="AQ777" s="1">
        <v>621.54803470000002</v>
      </c>
      <c r="AR777" s="1">
        <v>9.0578280390000002E-2</v>
      </c>
      <c r="AX777" s="1">
        <v>621.78582759999995</v>
      </c>
      <c r="AY777" s="1">
        <v>9.9203363059999994E-2</v>
      </c>
    </row>
    <row r="778" spans="1:51" x14ac:dyDescent="0.3">
      <c r="A778" s="1">
        <v>621.66693120000002</v>
      </c>
      <c r="B778" s="1">
        <v>7.4775643650000001E-2</v>
      </c>
      <c r="I778" s="1">
        <v>621.78582759999995</v>
      </c>
      <c r="J778" s="1">
        <v>7.9348750410000002E-2</v>
      </c>
      <c r="P778" s="1">
        <v>622.38024900000005</v>
      </c>
      <c r="Q778" s="1">
        <v>9.9510662259999993E-2</v>
      </c>
      <c r="W778" s="1">
        <v>621.78582759999995</v>
      </c>
      <c r="X778" s="1">
        <v>9.2433519660000005E-2</v>
      </c>
      <c r="AD778" s="1">
        <v>621.90472409999995</v>
      </c>
      <c r="AE778" s="1">
        <v>9.853235632E-2</v>
      </c>
      <c r="AK778" s="1">
        <v>622.0235596</v>
      </c>
      <c r="AL778" s="1">
        <v>9.7781106830000006E-2</v>
      </c>
      <c r="AQ778" s="1">
        <v>621.66693120000002</v>
      </c>
      <c r="AR778" s="1">
        <v>9.3612082299999996E-2</v>
      </c>
      <c r="AX778" s="1">
        <v>621.90472409999995</v>
      </c>
      <c r="AY778" s="1">
        <v>0.1010968387</v>
      </c>
    </row>
    <row r="779" spans="1:51" x14ac:dyDescent="0.3">
      <c r="A779" s="1">
        <v>621.78582759999995</v>
      </c>
      <c r="B779" s="1">
        <v>7.6372377569999997E-2</v>
      </c>
      <c r="I779" s="1">
        <v>621.90472409999995</v>
      </c>
      <c r="J779" s="1">
        <v>8.2253314549999998E-2</v>
      </c>
      <c r="P779" s="1">
        <v>622.49908449999998</v>
      </c>
      <c r="Q779" s="1">
        <v>0.10151340809999999</v>
      </c>
      <c r="W779" s="1">
        <v>621.90472409999995</v>
      </c>
      <c r="X779" s="1">
        <v>9.5188178119999994E-2</v>
      </c>
      <c r="AD779" s="1">
        <v>622.0235596</v>
      </c>
      <c r="AE779" s="1">
        <v>0.100049071</v>
      </c>
      <c r="AK779" s="1">
        <v>622.1424561</v>
      </c>
      <c r="AL779" s="1">
        <v>0.10043240339999999</v>
      </c>
      <c r="AQ779" s="1">
        <v>621.78582759999995</v>
      </c>
      <c r="AR779" s="1">
        <v>9.4053141770000001E-2</v>
      </c>
      <c r="AX779" s="1">
        <v>622.0235596</v>
      </c>
      <c r="AY779" s="1">
        <v>0.1022518352</v>
      </c>
    </row>
    <row r="780" spans="1:51" x14ac:dyDescent="0.3">
      <c r="A780" s="1">
        <v>621.90472409999995</v>
      </c>
      <c r="B780" s="1">
        <v>7.9365074630000004E-2</v>
      </c>
      <c r="I780" s="1">
        <v>622.0235596</v>
      </c>
      <c r="J780" s="1">
        <v>8.4157131610000005E-2</v>
      </c>
      <c r="P780" s="1">
        <v>622.61798099999999</v>
      </c>
      <c r="Q780" s="1">
        <v>0.10537032039999999</v>
      </c>
      <c r="W780" s="1">
        <v>622.0235596</v>
      </c>
      <c r="X780" s="1">
        <v>9.7048133610000004E-2</v>
      </c>
      <c r="AD780" s="1">
        <v>622.1424561</v>
      </c>
      <c r="AE780" s="1">
        <v>0.1031705737</v>
      </c>
      <c r="AK780" s="1">
        <v>622.26135250000004</v>
      </c>
      <c r="AL780" s="1">
        <v>0.1023346856</v>
      </c>
      <c r="AQ780" s="1">
        <v>621.90472409999995</v>
      </c>
      <c r="AR780" s="1">
        <v>9.626171738E-2</v>
      </c>
      <c r="AX780" s="1">
        <v>622.1424561</v>
      </c>
      <c r="AY780" s="1">
        <v>0.10461466010000001</v>
      </c>
    </row>
    <row r="781" spans="1:51" x14ac:dyDescent="0.3">
      <c r="A781" s="1">
        <v>622.0235596</v>
      </c>
      <c r="B781" s="1">
        <v>8.1336513159999999E-2</v>
      </c>
      <c r="I781" s="1">
        <v>622.1424561</v>
      </c>
      <c r="J781" s="1">
        <v>8.7352186439999993E-2</v>
      </c>
      <c r="P781" s="1">
        <v>622.73687740000003</v>
      </c>
      <c r="Q781" s="1">
        <v>0.1072124466</v>
      </c>
      <c r="W781" s="1">
        <v>622.1424561</v>
      </c>
      <c r="X781" s="1">
        <v>0.10020655389999999</v>
      </c>
      <c r="AD781" s="1">
        <v>622.26135250000004</v>
      </c>
      <c r="AE781" s="1">
        <v>0.1053144038</v>
      </c>
      <c r="AK781" s="1">
        <v>622.38024900000005</v>
      </c>
      <c r="AL781" s="1">
        <v>0.1047800258</v>
      </c>
      <c r="AQ781" s="1">
        <v>622.0235596</v>
      </c>
      <c r="AR781" s="1">
        <v>9.7460553049999996E-2</v>
      </c>
      <c r="AX781" s="1">
        <v>622.26135250000004</v>
      </c>
      <c r="AY781" s="1">
        <v>0.1062916741</v>
      </c>
    </row>
    <row r="782" spans="1:51" x14ac:dyDescent="0.3">
      <c r="A782" s="1">
        <v>622.1424561</v>
      </c>
      <c r="B782" s="1">
        <v>8.4626607600000001E-2</v>
      </c>
      <c r="I782" s="1">
        <v>622.26135250000004</v>
      </c>
      <c r="J782" s="1">
        <v>8.9662961659999998E-2</v>
      </c>
      <c r="P782" s="1">
        <v>622.85577390000003</v>
      </c>
      <c r="Q782" s="1">
        <v>0.10997164249999999</v>
      </c>
      <c r="W782" s="1">
        <v>622.26135250000004</v>
      </c>
      <c r="X782" s="1">
        <v>0.1024746075</v>
      </c>
      <c r="AD782" s="1">
        <v>622.38024900000005</v>
      </c>
      <c r="AE782" s="1">
        <v>0.10807792099999999</v>
      </c>
      <c r="AK782" s="1">
        <v>622.49908449999998</v>
      </c>
      <c r="AL782" s="1">
        <v>0.1062761471</v>
      </c>
      <c r="AQ782" s="1">
        <v>622.1424561</v>
      </c>
      <c r="AR782" s="1">
        <v>9.9846661089999997E-2</v>
      </c>
      <c r="AX782" s="1">
        <v>622.38024900000005</v>
      </c>
      <c r="AY782" s="1">
        <v>0.1083798185</v>
      </c>
    </row>
    <row r="783" spans="1:51" x14ac:dyDescent="0.3">
      <c r="A783" s="1">
        <v>622.26135250000004</v>
      </c>
      <c r="B783" s="1">
        <v>8.6767144500000004E-2</v>
      </c>
      <c r="I783" s="1">
        <v>622.38024900000005</v>
      </c>
      <c r="J783" s="1">
        <v>9.243915975E-2</v>
      </c>
      <c r="P783" s="1">
        <v>622.97467040000004</v>
      </c>
      <c r="Q783" s="1">
        <v>0.1117733791</v>
      </c>
      <c r="W783" s="1">
        <v>622.38024900000005</v>
      </c>
      <c r="X783" s="1">
        <v>0.10563685</v>
      </c>
      <c r="AD783" s="1">
        <v>622.49908449999998</v>
      </c>
      <c r="AE783" s="1">
        <v>0.10994312169999999</v>
      </c>
      <c r="AK783" s="1">
        <v>622.61798099999999</v>
      </c>
      <c r="AL783" s="1">
        <v>0.11017777770000001</v>
      </c>
      <c r="AQ783" s="1">
        <v>622.26135250000004</v>
      </c>
      <c r="AR783" s="1">
        <v>0.10161704570000001</v>
      </c>
      <c r="AX783" s="1">
        <v>622.49908449999998</v>
      </c>
      <c r="AY783" s="1">
        <v>0.1096431911</v>
      </c>
    </row>
    <row r="784" spans="1:51" x14ac:dyDescent="0.3">
      <c r="A784" s="1">
        <v>622.38024900000005</v>
      </c>
      <c r="B784" s="1">
        <v>8.9644983410000004E-2</v>
      </c>
      <c r="I784" s="1">
        <v>622.49908449999998</v>
      </c>
      <c r="J784" s="1">
        <v>9.4355262819999994E-2</v>
      </c>
      <c r="P784" s="1">
        <v>623.09356690000004</v>
      </c>
      <c r="Q784" s="1">
        <v>0.1149821877</v>
      </c>
      <c r="W784" s="1">
        <v>622.49908449999998</v>
      </c>
      <c r="X784" s="1">
        <v>0.1077673957</v>
      </c>
      <c r="AD784" s="1">
        <v>622.61798099999999</v>
      </c>
      <c r="AE784" s="1">
        <v>0.113894023</v>
      </c>
      <c r="AK784" s="1">
        <v>622.73687740000003</v>
      </c>
      <c r="AL784" s="1">
        <v>0.111461401</v>
      </c>
      <c r="AQ784" s="1">
        <v>622.38024900000005</v>
      </c>
      <c r="AR784" s="1">
        <v>0.1037392244</v>
      </c>
      <c r="AX784" s="1">
        <v>622.61798099999999</v>
      </c>
      <c r="AY784" s="1">
        <v>0.11294511710000001</v>
      </c>
    </row>
    <row r="785" spans="1:51" x14ac:dyDescent="0.3">
      <c r="A785" s="1">
        <v>622.49908449999998</v>
      </c>
      <c r="B785" s="1">
        <v>9.129206091E-2</v>
      </c>
      <c r="I785" s="1">
        <v>622.61798099999999</v>
      </c>
      <c r="J785" s="1">
        <v>9.7932644190000001E-2</v>
      </c>
      <c r="P785" s="1">
        <v>623.21246340000005</v>
      </c>
      <c r="Q785" s="1">
        <v>0.1167039871</v>
      </c>
      <c r="W785" s="1">
        <v>622.61798099999999</v>
      </c>
      <c r="X785" s="1">
        <v>0.1117236093</v>
      </c>
      <c r="AD785" s="1">
        <v>622.73687740000003</v>
      </c>
      <c r="AE785" s="1">
        <v>0.1156850904</v>
      </c>
      <c r="AK785" s="1">
        <v>622.85577390000003</v>
      </c>
      <c r="AL785" s="1">
        <v>0.1141143218</v>
      </c>
      <c r="AQ785" s="1">
        <v>622.49908449999998</v>
      </c>
      <c r="AR785" s="1">
        <v>0.10505481060000001</v>
      </c>
      <c r="AX785" s="1">
        <v>622.73687740000003</v>
      </c>
      <c r="AY785" s="1">
        <v>0.11411315950000001</v>
      </c>
    </row>
    <row r="786" spans="1:51" x14ac:dyDescent="0.3">
      <c r="A786" s="1">
        <v>622.61798099999999</v>
      </c>
      <c r="B786" s="1">
        <v>9.4600200649999994E-2</v>
      </c>
      <c r="I786" s="1">
        <v>622.73687740000003</v>
      </c>
      <c r="J786" s="1">
        <v>9.9616341289999993E-2</v>
      </c>
      <c r="P786" s="1">
        <v>623.33135990000005</v>
      </c>
      <c r="Q786" s="1">
        <v>0.1194070652</v>
      </c>
      <c r="W786" s="1">
        <v>622.73687740000003</v>
      </c>
      <c r="X786" s="1">
        <v>0.11362711339999999</v>
      </c>
      <c r="AD786" s="1">
        <v>622.85577390000003</v>
      </c>
      <c r="AE786" s="1">
        <v>0.1185911521</v>
      </c>
      <c r="AK786" s="1">
        <v>622.97467040000004</v>
      </c>
      <c r="AL786" s="1">
        <v>0.1160168126</v>
      </c>
      <c r="AQ786" s="1">
        <v>622.61798099999999</v>
      </c>
      <c r="AR786" s="1">
        <v>0.1085921451</v>
      </c>
      <c r="AX786" s="1">
        <v>622.85577390000003</v>
      </c>
      <c r="AY786" s="1">
        <v>0.1164611802</v>
      </c>
    </row>
    <row r="787" spans="1:51" x14ac:dyDescent="0.3">
      <c r="A787" s="1">
        <v>622.73687740000003</v>
      </c>
      <c r="B787" s="1">
        <v>9.5815449950000006E-2</v>
      </c>
      <c r="I787" s="1">
        <v>622.85577390000003</v>
      </c>
      <c r="J787" s="1">
        <v>0.10202602299999999</v>
      </c>
      <c r="P787" s="1">
        <v>623.45025629999998</v>
      </c>
      <c r="Q787" s="1">
        <v>0.1207679361</v>
      </c>
      <c r="W787" s="1">
        <v>622.85577390000003</v>
      </c>
      <c r="X787" s="1">
        <v>0.1164051592</v>
      </c>
      <c r="AD787" s="1">
        <v>622.97467040000004</v>
      </c>
      <c r="AE787" s="1">
        <v>0.1205809638</v>
      </c>
      <c r="AK787" s="1">
        <v>623.09356690000004</v>
      </c>
      <c r="AL787" s="1">
        <v>0.1193189248</v>
      </c>
      <c r="AQ787" s="1">
        <v>622.73687740000003</v>
      </c>
      <c r="AR787" s="1">
        <v>0.1097695902</v>
      </c>
      <c r="AX787" s="1">
        <v>622.97467040000004</v>
      </c>
      <c r="AY787" s="1">
        <v>0.1178992167</v>
      </c>
    </row>
    <row r="788" spans="1:51" x14ac:dyDescent="0.3">
      <c r="A788" s="1">
        <v>622.85577390000003</v>
      </c>
      <c r="B788" s="1">
        <v>9.8209060730000006E-2</v>
      </c>
      <c r="I788" s="1">
        <v>622.97467040000004</v>
      </c>
      <c r="J788" s="1">
        <v>0.1036054045</v>
      </c>
      <c r="P788" s="1">
        <v>623.56915279999998</v>
      </c>
      <c r="Q788" s="1">
        <v>0.123419553</v>
      </c>
      <c r="W788" s="1">
        <v>622.97467040000004</v>
      </c>
      <c r="X788" s="1">
        <v>0.11852134759999999</v>
      </c>
      <c r="AD788" s="1">
        <v>623.09356690000004</v>
      </c>
      <c r="AE788" s="1">
        <v>0.12409974629999999</v>
      </c>
      <c r="AK788" s="1">
        <v>623.21246340000005</v>
      </c>
      <c r="AL788" s="1">
        <v>0.12083352360000001</v>
      </c>
      <c r="AQ788" s="1">
        <v>622.85577390000003</v>
      </c>
      <c r="AR788" s="1">
        <v>0.11229708049999999</v>
      </c>
      <c r="AX788" s="1">
        <v>623.09356690000004</v>
      </c>
      <c r="AY788" s="1">
        <v>0.1209889948</v>
      </c>
    </row>
    <row r="789" spans="1:51" x14ac:dyDescent="0.3">
      <c r="A789" s="1">
        <v>622.97467040000004</v>
      </c>
      <c r="B789" s="1">
        <v>9.9295929069999997E-2</v>
      </c>
      <c r="I789" s="1">
        <v>623.09356690000004</v>
      </c>
      <c r="J789" s="1">
        <v>0.1064384282</v>
      </c>
      <c r="P789" s="1">
        <v>623.68804929999999</v>
      </c>
      <c r="Q789" s="1">
        <v>0.124176614</v>
      </c>
      <c r="W789" s="1">
        <v>623.09356690000004</v>
      </c>
      <c r="X789" s="1">
        <v>0.1218331456</v>
      </c>
      <c r="AD789" s="1">
        <v>623.21246340000005</v>
      </c>
      <c r="AE789" s="1">
        <v>0.125867486</v>
      </c>
      <c r="AK789" s="1">
        <v>623.33135990000005</v>
      </c>
      <c r="AL789" s="1">
        <v>0.123956494</v>
      </c>
      <c r="AQ789" s="1">
        <v>622.97467040000004</v>
      </c>
      <c r="AR789" s="1">
        <v>0.1138373837</v>
      </c>
      <c r="AX789" s="1">
        <v>623.21246340000005</v>
      </c>
      <c r="AY789" s="1">
        <v>0.1222364828</v>
      </c>
    </row>
    <row r="790" spans="1:51" x14ac:dyDescent="0.3">
      <c r="A790" s="1">
        <v>623.09356690000004</v>
      </c>
      <c r="B790" s="1">
        <v>0.1016557068</v>
      </c>
      <c r="I790" s="1">
        <v>623.21246340000005</v>
      </c>
      <c r="J790" s="1">
        <v>0.1075676605</v>
      </c>
      <c r="P790" s="1">
        <v>623.80700679999995</v>
      </c>
      <c r="Q790" s="1">
        <v>0.1268684715</v>
      </c>
      <c r="W790" s="1">
        <v>623.21246340000005</v>
      </c>
      <c r="X790" s="1">
        <v>0.1237406209</v>
      </c>
      <c r="AD790" s="1">
        <v>623.33135990000005</v>
      </c>
      <c r="AE790" s="1">
        <v>0.1291701049</v>
      </c>
      <c r="AK790" s="1">
        <v>623.45025629999998</v>
      </c>
      <c r="AL790" s="1">
        <v>0.12582699950000001</v>
      </c>
      <c r="AQ790" s="1">
        <v>623.09356690000004</v>
      </c>
      <c r="AR790" s="1">
        <v>0.11693763729999999</v>
      </c>
      <c r="AX790" s="1">
        <v>623.33135990000005</v>
      </c>
      <c r="AY790" s="1">
        <v>0.1251815557</v>
      </c>
    </row>
    <row r="791" spans="1:51" x14ac:dyDescent="0.3">
      <c r="A791" s="1">
        <v>623.21246340000005</v>
      </c>
      <c r="B791" s="1">
        <v>0.1023274884</v>
      </c>
      <c r="I791" s="1">
        <v>623.33135990000005</v>
      </c>
      <c r="J791" s="1">
        <v>0.10977973789999999</v>
      </c>
      <c r="P791" s="1">
        <v>623.92590329999996</v>
      </c>
      <c r="Q791" s="1">
        <v>0.1279724985</v>
      </c>
      <c r="W791" s="1">
        <v>623.33135990000005</v>
      </c>
      <c r="X791" s="1">
        <v>0.1266679913</v>
      </c>
      <c r="AD791" s="1">
        <v>623.45025629999998</v>
      </c>
      <c r="AE791" s="1">
        <v>0.1310898066</v>
      </c>
      <c r="AK791" s="1">
        <v>623.56915279999998</v>
      </c>
      <c r="AL791" s="1">
        <v>0.1290497333</v>
      </c>
      <c r="AQ791" s="1">
        <v>623.21246340000005</v>
      </c>
      <c r="AR791" s="1">
        <v>0.11843699219999999</v>
      </c>
      <c r="AX791" s="1">
        <v>623.45025629999998</v>
      </c>
      <c r="AY791" s="1">
        <v>0.126842916</v>
      </c>
    </row>
    <row r="792" spans="1:51" x14ac:dyDescent="0.3">
      <c r="A792" s="1">
        <v>623.33135990000005</v>
      </c>
      <c r="B792" s="1">
        <v>0.1042027697</v>
      </c>
      <c r="I792" s="1">
        <v>623.45025629999998</v>
      </c>
      <c r="J792" s="1">
        <v>0.1108708903</v>
      </c>
      <c r="P792" s="1">
        <v>624.04479979999996</v>
      </c>
      <c r="Q792" s="1">
        <v>0.1301497519</v>
      </c>
      <c r="W792" s="1">
        <v>623.45025629999998</v>
      </c>
      <c r="X792" s="1">
        <v>0.12865398820000001</v>
      </c>
      <c r="AD792" s="1">
        <v>623.56915279999998</v>
      </c>
      <c r="AE792" s="1">
        <v>0.13439422849999999</v>
      </c>
      <c r="AK792" s="1">
        <v>623.68804929999999</v>
      </c>
      <c r="AL792" s="1">
        <v>0.13046345109999999</v>
      </c>
      <c r="AQ792" s="1">
        <v>623.33135990000005</v>
      </c>
      <c r="AR792" s="1">
        <v>0.12126675990000001</v>
      </c>
      <c r="AX792" s="1">
        <v>623.56915279999998</v>
      </c>
      <c r="AY792" s="1">
        <v>0.12994174659999999</v>
      </c>
    </row>
    <row r="793" spans="1:51" x14ac:dyDescent="0.3">
      <c r="A793" s="1">
        <v>623.45025629999998</v>
      </c>
      <c r="B793" s="1">
        <v>0.1049191505</v>
      </c>
      <c r="I793" s="1">
        <v>623.56915279999998</v>
      </c>
      <c r="J793" s="1">
        <v>0.1130348295</v>
      </c>
      <c r="P793" s="1">
        <v>624.16369629999997</v>
      </c>
      <c r="Q793" s="1">
        <v>0.12924115359999999</v>
      </c>
      <c r="W793" s="1">
        <v>623.56915279999998</v>
      </c>
      <c r="X793" s="1">
        <v>0.13168905680000001</v>
      </c>
      <c r="AD793" s="1">
        <v>623.68804929999999</v>
      </c>
      <c r="AE793" s="1">
        <v>0.13574174050000001</v>
      </c>
      <c r="AK793" s="1">
        <v>623.80700679999995</v>
      </c>
      <c r="AL793" s="1">
        <v>0.13388423620000001</v>
      </c>
      <c r="AQ793" s="1">
        <v>623.45025629999998</v>
      </c>
      <c r="AR793" s="1">
        <v>0.1230398491</v>
      </c>
      <c r="AX793" s="1">
        <v>623.68804929999999</v>
      </c>
      <c r="AY793" s="1">
        <v>0.1313491017</v>
      </c>
    </row>
    <row r="794" spans="1:51" x14ac:dyDescent="0.3">
      <c r="A794" s="1">
        <v>623.56915279999998</v>
      </c>
      <c r="B794" s="1">
        <v>0.10647527129999999</v>
      </c>
      <c r="I794" s="1">
        <v>623.68804929999999</v>
      </c>
      <c r="J794" s="1">
        <v>0.1135118753</v>
      </c>
      <c r="P794" s="1">
        <v>624.28259279999997</v>
      </c>
      <c r="Q794" s="1">
        <v>0.13282962139999999</v>
      </c>
      <c r="W794" s="1">
        <v>623.68804929999999</v>
      </c>
      <c r="X794" s="1">
        <v>0.13285939399999999</v>
      </c>
      <c r="AD794" s="1">
        <v>623.80700679999995</v>
      </c>
      <c r="AE794" s="1">
        <v>0.13922992349999999</v>
      </c>
      <c r="AK794" s="1">
        <v>623.92590329999996</v>
      </c>
      <c r="AL794" s="1">
        <v>0.13588102160000001</v>
      </c>
      <c r="AQ794" s="1">
        <v>623.56915279999998</v>
      </c>
      <c r="AR794" s="1">
        <v>0.1262020469</v>
      </c>
      <c r="AX794" s="1">
        <v>623.80700679999995</v>
      </c>
      <c r="AY794" s="1">
        <v>0.13468576970000001</v>
      </c>
    </row>
    <row r="795" spans="1:51" x14ac:dyDescent="0.3">
      <c r="A795" s="1">
        <v>623.68804929999999</v>
      </c>
      <c r="B795" s="1">
        <v>0.1062463149</v>
      </c>
      <c r="I795" s="1">
        <v>623.80700679999995</v>
      </c>
      <c r="J795" s="1">
        <v>0.1156196669</v>
      </c>
      <c r="P795" s="1">
        <v>624.40155030000005</v>
      </c>
      <c r="Q795" s="1">
        <v>0.13246503470000001</v>
      </c>
      <c r="W795" s="1">
        <v>623.80700679999995</v>
      </c>
      <c r="X795" s="1">
        <v>0.13580724599999999</v>
      </c>
      <c r="AD795" s="1">
        <v>623.92590329999996</v>
      </c>
      <c r="AE795" s="1">
        <v>0.14104086160000001</v>
      </c>
      <c r="AK795" s="1">
        <v>624.04479979999996</v>
      </c>
      <c r="AL795" s="1">
        <v>0.13896445930000001</v>
      </c>
      <c r="AQ795" s="1">
        <v>623.68804929999999</v>
      </c>
      <c r="AR795" s="1">
        <v>0.12741824979999999</v>
      </c>
      <c r="AX795" s="1">
        <v>623.92590329999996</v>
      </c>
      <c r="AY795" s="1">
        <v>0.13668552040000001</v>
      </c>
    </row>
    <row r="796" spans="1:51" x14ac:dyDescent="0.3">
      <c r="A796" s="1">
        <v>623.80700679999995</v>
      </c>
      <c r="B796" s="1">
        <v>0.10783164200000001</v>
      </c>
      <c r="I796" s="1">
        <v>623.92590329999996</v>
      </c>
      <c r="J796" s="1">
        <v>0.1163655668</v>
      </c>
      <c r="P796" s="1">
        <v>624.52044679999995</v>
      </c>
      <c r="Q796" s="1">
        <v>0.13434106109999999</v>
      </c>
      <c r="W796" s="1">
        <v>623.92590329999996</v>
      </c>
      <c r="X796" s="1">
        <v>0.1375643164</v>
      </c>
      <c r="AD796" s="1">
        <v>624.04479979999996</v>
      </c>
      <c r="AE796" s="1">
        <v>0.14407646660000001</v>
      </c>
      <c r="AK796" s="1">
        <v>624.16369629999997</v>
      </c>
      <c r="AL796" s="1">
        <v>0.13894233110000001</v>
      </c>
      <c r="AQ796" s="1">
        <v>623.80700679999995</v>
      </c>
      <c r="AR796" s="1">
        <v>0.1309138983</v>
      </c>
      <c r="AX796" s="1">
        <v>624.04479979999996</v>
      </c>
      <c r="AY796" s="1">
        <v>0.1400333792</v>
      </c>
    </row>
    <row r="797" spans="1:51" x14ac:dyDescent="0.3">
      <c r="A797" s="1">
        <v>623.92590329999996</v>
      </c>
      <c r="B797" s="1">
        <v>0.1081333905</v>
      </c>
      <c r="I797" s="1">
        <v>624.04479979999996</v>
      </c>
      <c r="J797" s="1">
        <v>0.118061915</v>
      </c>
      <c r="P797" s="1">
        <v>624.63934329999995</v>
      </c>
      <c r="Q797" s="1">
        <v>0.1340017319</v>
      </c>
      <c r="W797" s="1">
        <v>624.04479979999996</v>
      </c>
      <c r="X797" s="1">
        <v>0.14026008549999999</v>
      </c>
      <c r="AD797" s="1">
        <v>624.16369629999997</v>
      </c>
      <c r="AE797" s="1">
        <v>0.14383213219999999</v>
      </c>
      <c r="AK797" s="1">
        <v>624.28259279999997</v>
      </c>
      <c r="AL797" s="1">
        <v>0.1435216963</v>
      </c>
      <c r="AQ797" s="1">
        <v>623.92590329999996</v>
      </c>
      <c r="AR797" s="1">
        <v>0.13292910159999999</v>
      </c>
      <c r="AX797" s="1">
        <v>624.16369629999997</v>
      </c>
      <c r="AY797" s="1">
        <v>0.14024181660000001</v>
      </c>
    </row>
    <row r="798" spans="1:51" x14ac:dyDescent="0.3">
      <c r="A798" s="1">
        <v>624.04479979999996</v>
      </c>
      <c r="B798" s="1">
        <v>0.1094235033</v>
      </c>
      <c r="I798" s="1">
        <v>624.16369629999997</v>
      </c>
      <c r="J798" s="1">
        <v>0.1166389585</v>
      </c>
      <c r="P798" s="1">
        <v>624.75830080000003</v>
      </c>
      <c r="Q798" s="1">
        <v>0.1359601617</v>
      </c>
      <c r="W798" s="1">
        <v>624.16369629999997</v>
      </c>
      <c r="X798" s="1">
        <v>0.1395917237</v>
      </c>
      <c r="AD798" s="1">
        <v>624.28259279999997</v>
      </c>
      <c r="AE798" s="1">
        <v>0.14833505450000001</v>
      </c>
      <c r="AK798" s="1">
        <v>624.40155030000005</v>
      </c>
      <c r="AL798" s="1">
        <v>0.14425760509999999</v>
      </c>
      <c r="AQ798" s="1">
        <v>624.04479979999996</v>
      </c>
      <c r="AR798" s="1">
        <v>0.13607163729999999</v>
      </c>
      <c r="AX798" s="1">
        <v>624.28259279999997</v>
      </c>
      <c r="AY798" s="1">
        <v>0.14516271650000001</v>
      </c>
    </row>
    <row r="799" spans="1:51" x14ac:dyDescent="0.3">
      <c r="A799" s="1">
        <v>624.16369629999997</v>
      </c>
      <c r="B799" s="1">
        <v>0.1075597554</v>
      </c>
      <c r="I799" s="1">
        <v>624.28259279999997</v>
      </c>
      <c r="J799" s="1">
        <v>0.1197631955</v>
      </c>
      <c r="P799" s="1">
        <v>624.87719730000003</v>
      </c>
      <c r="Q799" s="1">
        <v>0.13511148100000001</v>
      </c>
      <c r="W799" s="1">
        <v>624.28259279999997</v>
      </c>
      <c r="X799" s="1">
        <v>0.14392124119999999</v>
      </c>
      <c r="AD799" s="1">
        <v>624.40155030000005</v>
      </c>
      <c r="AE799" s="1">
        <v>0.1486854702</v>
      </c>
      <c r="AK799" s="1">
        <v>624.52044679999995</v>
      </c>
      <c r="AL799" s="1">
        <v>0.14724053440000001</v>
      </c>
      <c r="AQ799" s="1">
        <v>624.16369629999997</v>
      </c>
      <c r="AR799" s="1">
        <v>0.13607110080000001</v>
      </c>
      <c r="AX799" s="1">
        <v>624.40155030000005</v>
      </c>
      <c r="AY799" s="1">
        <v>0.1460484266</v>
      </c>
    </row>
    <row r="800" spans="1:51" x14ac:dyDescent="0.3">
      <c r="A800" s="1">
        <v>624.28259279999997</v>
      </c>
      <c r="B800" s="1">
        <v>0.11015073960000001</v>
      </c>
      <c r="I800" s="1">
        <v>624.40155030000005</v>
      </c>
      <c r="J800" s="1">
        <v>0.11901307849999999</v>
      </c>
      <c r="P800" s="1">
        <v>624.99609380000004</v>
      </c>
      <c r="Q800" s="1">
        <v>0.1358918995</v>
      </c>
      <c r="W800" s="1">
        <v>624.40155030000005</v>
      </c>
      <c r="X800" s="1">
        <v>0.14381551740000001</v>
      </c>
      <c r="AD800" s="1">
        <v>624.52044679999995</v>
      </c>
      <c r="AE800" s="1">
        <v>0.15152195099999999</v>
      </c>
      <c r="AK800" s="1">
        <v>624.63934329999995</v>
      </c>
      <c r="AL800" s="1">
        <v>0.14774052800000001</v>
      </c>
      <c r="AQ800" s="1">
        <v>624.28259279999997</v>
      </c>
      <c r="AR800" s="1">
        <v>0.14097799359999999</v>
      </c>
      <c r="AX800" s="1">
        <v>624.52044679999995</v>
      </c>
      <c r="AY800" s="1">
        <v>0.14935931559999999</v>
      </c>
    </row>
    <row r="801" spans="1:51" x14ac:dyDescent="0.3">
      <c r="A801" s="1">
        <v>624.40155030000005</v>
      </c>
      <c r="B801" s="1">
        <v>0.1091449857</v>
      </c>
      <c r="I801" s="1">
        <v>624.52044679999995</v>
      </c>
      <c r="J801" s="1">
        <v>0.120672062</v>
      </c>
      <c r="P801" s="1">
        <v>625.1150513</v>
      </c>
      <c r="Q801" s="1">
        <v>0.1358578503</v>
      </c>
      <c r="W801" s="1">
        <v>624.52044679999995</v>
      </c>
      <c r="X801" s="1">
        <v>0.14625579120000001</v>
      </c>
      <c r="AD801" s="1">
        <v>624.63934329999995</v>
      </c>
      <c r="AE801" s="1">
        <v>0.1519869864</v>
      </c>
      <c r="AK801" s="1">
        <v>624.75830080000003</v>
      </c>
      <c r="AL801" s="1">
        <v>0.151064381</v>
      </c>
      <c r="AQ801" s="1">
        <v>624.40155030000005</v>
      </c>
      <c r="AR801" s="1">
        <v>0.14159719649999999</v>
      </c>
      <c r="AX801" s="1">
        <v>624.63934329999995</v>
      </c>
      <c r="AY801" s="1">
        <v>0.15049387510000001</v>
      </c>
    </row>
    <row r="802" spans="1:51" x14ac:dyDescent="0.3">
      <c r="A802" s="1">
        <v>624.52044679999995</v>
      </c>
      <c r="B802" s="1">
        <v>0.110127829</v>
      </c>
      <c r="I802" s="1">
        <v>624.63934329999995</v>
      </c>
      <c r="J802" s="1">
        <v>0.1198004782</v>
      </c>
      <c r="P802" s="1">
        <v>625.23394780000001</v>
      </c>
      <c r="Q802" s="1">
        <v>0.1362646669</v>
      </c>
      <c r="W802" s="1">
        <v>624.63934329999995</v>
      </c>
      <c r="X802" s="1">
        <v>0.1463154405</v>
      </c>
      <c r="AD802" s="1">
        <v>624.75830080000003</v>
      </c>
      <c r="AE802" s="1">
        <v>0.15487599369999999</v>
      </c>
      <c r="AK802" s="1">
        <v>624.87719730000003</v>
      </c>
      <c r="AL802" s="1">
        <v>0.15129458900000001</v>
      </c>
      <c r="AQ802" s="1">
        <v>624.52044679999995</v>
      </c>
      <c r="AR802" s="1">
        <v>0.14479109640000001</v>
      </c>
      <c r="AX802" s="1">
        <v>624.75830080000003</v>
      </c>
      <c r="AY802" s="1">
        <v>0.15408930179999999</v>
      </c>
    </row>
    <row r="803" spans="1:51" x14ac:dyDescent="0.3">
      <c r="A803" s="1">
        <v>624.63934329999995</v>
      </c>
      <c r="B803" s="1">
        <v>0.1092060208</v>
      </c>
      <c r="I803" s="1">
        <v>624.75830080000003</v>
      </c>
      <c r="J803" s="1">
        <v>0.1215947196</v>
      </c>
      <c r="P803" s="1">
        <v>625.35290529999997</v>
      </c>
      <c r="Q803" s="1">
        <v>0.13575427230000001</v>
      </c>
      <c r="W803" s="1">
        <v>624.75830080000003</v>
      </c>
      <c r="X803" s="1">
        <v>0.1486894339</v>
      </c>
      <c r="AD803" s="1">
        <v>624.87719730000003</v>
      </c>
      <c r="AE803" s="1">
        <v>0.1548944116</v>
      </c>
      <c r="AK803" s="1">
        <v>624.99609380000004</v>
      </c>
      <c r="AL803" s="1">
        <v>0.15299840270000001</v>
      </c>
      <c r="AQ803" s="1">
        <v>624.63934329999995</v>
      </c>
      <c r="AR803" s="1">
        <v>0.1458161473</v>
      </c>
      <c r="AX803" s="1">
        <v>624.87719730000003</v>
      </c>
      <c r="AY803" s="1">
        <v>0.1546396911</v>
      </c>
    </row>
    <row r="804" spans="1:51" x14ac:dyDescent="0.3">
      <c r="A804" s="1">
        <v>624.75830080000003</v>
      </c>
      <c r="B804" s="1">
        <v>0.1104756147</v>
      </c>
      <c r="I804" s="1">
        <v>624.87719730000003</v>
      </c>
      <c r="J804" s="1">
        <v>0.1203459576</v>
      </c>
      <c r="P804" s="1">
        <v>625.47180179999998</v>
      </c>
      <c r="Q804" s="1">
        <v>0.13605873290000001</v>
      </c>
      <c r="W804" s="1">
        <v>624.87719730000003</v>
      </c>
      <c r="X804" s="1">
        <v>0.1482615471</v>
      </c>
      <c r="AD804" s="1">
        <v>624.99609380000004</v>
      </c>
      <c r="AE804" s="1">
        <v>0.15633706750000001</v>
      </c>
      <c r="AK804" s="1">
        <v>625.1150513</v>
      </c>
      <c r="AL804" s="1">
        <v>0.15403148529999999</v>
      </c>
      <c r="AQ804" s="1">
        <v>624.75830080000003</v>
      </c>
      <c r="AR804" s="1">
        <v>0.1491952986</v>
      </c>
      <c r="AX804" s="1">
        <v>624.99609380000004</v>
      </c>
      <c r="AY804" s="1">
        <v>0.15713708100000001</v>
      </c>
    </row>
    <row r="805" spans="1:51" x14ac:dyDescent="0.3">
      <c r="A805" s="1">
        <v>624.87719730000003</v>
      </c>
      <c r="B805" s="1">
        <v>0.10887442529999999</v>
      </c>
      <c r="I805" s="1">
        <v>624.99609380000004</v>
      </c>
      <c r="J805" s="1">
        <v>0.12078964709999999</v>
      </c>
      <c r="P805" s="1">
        <v>625.59075929999995</v>
      </c>
      <c r="Q805" s="1">
        <v>0.1359109879</v>
      </c>
      <c r="W805" s="1">
        <v>624.99609380000004</v>
      </c>
      <c r="X805" s="1">
        <v>0.14928799870000001</v>
      </c>
      <c r="AD805" s="1">
        <v>625.1150513</v>
      </c>
      <c r="AE805" s="1">
        <v>0.15699483450000001</v>
      </c>
      <c r="AK805" s="1">
        <v>625.23394780000001</v>
      </c>
      <c r="AL805" s="1">
        <v>0.15576528009999999</v>
      </c>
      <c r="AQ805" s="1">
        <v>624.87719730000003</v>
      </c>
      <c r="AR805" s="1">
        <v>0.149591893</v>
      </c>
      <c r="AX805" s="1">
        <v>625.1150513</v>
      </c>
      <c r="AY805" s="1">
        <v>0.15878130500000001</v>
      </c>
    </row>
    <row r="806" spans="1:51" x14ac:dyDescent="0.3">
      <c r="A806" s="1">
        <v>624.99609380000004</v>
      </c>
      <c r="B806" s="1">
        <v>0.1089723259</v>
      </c>
      <c r="I806" s="1">
        <v>625.1150513</v>
      </c>
      <c r="J806" s="1">
        <v>0.1204692945</v>
      </c>
      <c r="P806" s="1">
        <v>625.70971680000002</v>
      </c>
      <c r="Q806" s="1">
        <v>0.13683603699999999</v>
      </c>
      <c r="W806" s="1">
        <v>625.1150513</v>
      </c>
      <c r="X806" s="1">
        <v>0.14972406630000001</v>
      </c>
      <c r="AD806" s="1">
        <v>625.23394780000001</v>
      </c>
      <c r="AE806" s="1">
        <v>0.15825414660000001</v>
      </c>
      <c r="AK806" s="1">
        <v>625.35290529999997</v>
      </c>
      <c r="AL806" s="1">
        <v>0.1561459452</v>
      </c>
      <c r="AQ806" s="1">
        <v>624.99609380000004</v>
      </c>
      <c r="AR806" s="1">
        <v>0.15160462259999999</v>
      </c>
      <c r="AX806" s="1">
        <v>625.23394780000001</v>
      </c>
      <c r="AY806" s="1">
        <v>0.1608454138</v>
      </c>
    </row>
    <row r="807" spans="1:51" x14ac:dyDescent="0.3">
      <c r="A807" s="1">
        <v>625.1150513</v>
      </c>
      <c r="B807" s="1">
        <v>0.1082465574</v>
      </c>
      <c r="I807" s="1">
        <v>625.23394780000001</v>
      </c>
      <c r="J807" s="1">
        <v>0.1206719279</v>
      </c>
      <c r="P807" s="1">
        <v>625.82861330000003</v>
      </c>
      <c r="Q807" s="1">
        <v>0.13541430230000001</v>
      </c>
      <c r="W807" s="1">
        <v>625.23394780000001</v>
      </c>
      <c r="X807" s="1">
        <v>0.15063737329999999</v>
      </c>
      <c r="AD807" s="1">
        <v>625.35290529999997</v>
      </c>
      <c r="AE807" s="1">
        <v>0.1584410369</v>
      </c>
      <c r="AK807" s="1">
        <v>625.47180179999998</v>
      </c>
      <c r="AL807" s="1">
        <v>0.157390058</v>
      </c>
      <c r="AQ807" s="1">
        <v>625.1150513</v>
      </c>
      <c r="AR807" s="1">
        <v>0.1530491263</v>
      </c>
      <c r="AX807" s="1">
        <v>625.35290529999997</v>
      </c>
      <c r="AY807" s="1">
        <v>0.16204781830000001</v>
      </c>
    </row>
    <row r="808" spans="1:51" x14ac:dyDescent="0.3">
      <c r="A808" s="1">
        <v>625.23394780000001</v>
      </c>
      <c r="B808" s="1">
        <v>0.1082256883</v>
      </c>
      <c r="I808" s="1">
        <v>625.35290529999997</v>
      </c>
      <c r="J808" s="1">
        <v>0.11986172940000001</v>
      </c>
      <c r="P808" s="1">
        <v>625.94757079999999</v>
      </c>
      <c r="Q808" s="1">
        <v>0.1354148835</v>
      </c>
      <c r="W808" s="1">
        <v>625.35290529999997</v>
      </c>
      <c r="X808" s="1">
        <v>0.15031845869999999</v>
      </c>
      <c r="AD808" s="1">
        <v>625.47180179999998</v>
      </c>
      <c r="AE808" s="1">
        <v>0.15937188269999999</v>
      </c>
      <c r="AK808" s="1">
        <v>625.59075929999995</v>
      </c>
      <c r="AL808" s="1">
        <v>0.1584367454</v>
      </c>
      <c r="AQ808" s="1">
        <v>625.23394780000001</v>
      </c>
      <c r="AR808" s="1">
        <v>0.1547908187</v>
      </c>
      <c r="AX808" s="1">
        <v>625.47180179999998</v>
      </c>
      <c r="AY808" s="1">
        <v>0.16398532690000001</v>
      </c>
    </row>
    <row r="809" spans="1:51" x14ac:dyDescent="0.3">
      <c r="A809" s="1">
        <v>625.35290529999997</v>
      </c>
      <c r="B809" s="1">
        <v>0.1071343869</v>
      </c>
      <c r="I809" s="1">
        <v>625.47180179999998</v>
      </c>
      <c r="J809" s="1">
        <v>0.1198910326</v>
      </c>
      <c r="P809" s="1">
        <v>626.0664673</v>
      </c>
      <c r="Q809" s="1">
        <v>0.13489910960000001</v>
      </c>
      <c r="W809" s="1">
        <v>625.47180179999998</v>
      </c>
      <c r="X809" s="1">
        <v>0.15104019639999999</v>
      </c>
      <c r="AD809" s="1">
        <v>625.59075929999995</v>
      </c>
      <c r="AE809" s="1">
        <v>0.1599133462</v>
      </c>
      <c r="AK809" s="1">
        <v>625.70971680000002</v>
      </c>
      <c r="AL809" s="1">
        <v>0.16045497359999999</v>
      </c>
      <c r="AQ809" s="1">
        <v>625.35290529999997</v>
      </c>
      <c r="AR809" s="1">
        <v>0.15554313359999999</v>
      </c>
      <c r="AX809" s="1">
        <v>625.59075929999995</v>
      </c>
      <c r="AY809" s="1">
        <v>0.16570518910000001</v>
      </c>
    </row>
    <row r="810" spans="1:51" x14ac:dyDescent="0.3">
      <c r="A810" s="1">
        <v>625.47180179999998</v>
      </c>
      <c r="B810" s="1">
        <v>0.1069739088</v>
      </c>
      <c r="I810" s="1">
        <v>625.59075929999995</v>
      </c>
      <c r="J810" s="1">
        <v>0.1195860282</v>
      </c>
      <c r="P810" s="1">
        <v>626.18542479999996</v>
      </c>
      <c r="Q810" s="1">
        <v>0.13445213440000001</v>
      </c>
      <c r="W810" s="1">
        <v>625.59075929999995</v>
      </c>
      <c r="X810" s="1">
        <v>0.1512202919</v>
      </c>
      <c r="AD810" s="1">
        <v>625.70971680000002</v>
      </c>
      <c r="AE810" s="1">
        <v>0.1618004888</v>
      </c>
      <c r="AK810" s="1">
        <v>625.82861330000003</v>
      </c>
      <c r="AL810" s="1">
        <v>0.1599579304</v>
      </c>
      <c r="AQ810" s="1">
        <v>625.47180179999998</v>
      </c>
      <c r="AR810" s="1">
        <v>0.1571444273</v>
      </c>
      <c r="AX810" s="1">
        <v>625.70971680000002</v>
      </c>
      <c r="AY810" s="1">
        <v>0.1683534384</v>
      </c>
    </row>
    <row r="811" spans="1:51" x14ac:dyDescent="0.3">
      <c r="A811" s="1">
        <v>625.59075929999995</v>
      </c>
      <c r="B811" s="1">
        <v>0.106129162</v>
      </c>
      <c r="I811" s="1">
        <v>625.70971680000002</v>
      </c>
      <c r="J811" s="1">
        <v>0.1202808917</v>
      </c>
      <c r="P811" s="1">
        <v>626.30438230000004</v>
      </c>
      <c r="Q811" s="1">
        <v>0.13276129959999999</v>
      </c>
      <c r="W811" s="1">
        <v>625.70971680000002</v>
      </c>
      <c r="X811" s="1">
        <v>0.1526139081</v>
      </c>
      <c r="AD811" s="1">
        <v>625.82861330000003</v>
      </c>
      <c r="AE811" s="1">
        <v>0.16068789359999999</v>
      </c>
      <c r="AK811" s="1">
        <v>625.94757079999999</v>
      </c>
      <c r="AL811" s="1">
        <v>0.1606554687</v>
      </c>
      <c r="AQ811" s="1">
        <v>625.59075929999995</v>
      </c>
      <c r="AR811" s="1">
        <v>0.15839709339999999</v>
      </c>
      <c r="AX811" s="1">
        <v>625.82861330000003</v>
      </c>
      <c r="AY811" s="1">
        <v>0.16826210920000001</v>
      </c>
    </row>
    <row r="812" spans="1:51" x14ac:dyDescent="0.3">
      <c r="A812" s="1">
        <v>625.70971680000002</v>
      </c>
      <c r="B812" s="1">
        <v>0.1065208986</v>
      </c>
      <c r="I812" s="1">
        <v>625.82861330000003</v>
      </c>
      <c r="J812" s="1">
        <v>0.1185204312</v>
      </c>
      <c r="P812" s="1">
        <v>626.42333980000001</v>
      </c>
      <c r="Q812" s="1">
        <v>0.13362255689999999</v>
      </c>
      <c r="W812" s="1">
        <v>625.82861330000003</v>
      </c>
      <c r="X812" s="1">
        <v>0.1512217522</v>
      </c>
      <c r="AD812" s="1">
        <v>625.94757079999999</v>
      </c>
      <c r="AE812" s="1">
        <v>0.1611083895</v>
      </c>
      <c r="AK812" s="1">
        <v>626.0664673</v>
      </c>
      <c r="AL812" s="1">
        <v>0.16091474889999999</v>
      </c>
      <c r="AQ812" s="1">
        <v>625.70971680000002</v>
      </c>
      <c r="AR812" s="1">
        <v>0.16092489660000001</v>
      </c>
      <c r="AX812" s="1">
        <v>625.94757079999999</v>
      </c>
      <c r="AY812" s="1">
        <v>0.16980697210000001</v>
      </c>
    </row>
    <row r="813" spans="1:51" x14ac:dyDescent="0.3">
      <c r="A813" s="1">
        <v>625.82861330000003</v>
      </c>
      <c r="B813" s="1">
        <v>0.10517783460000001</v>
      </c>
      <c r="I813" s="1">
        <v>625.94757079999999</v>
      </c>
      <c r="J813" s="1">
        <v>0.11848859489999999</v>
      </c>
      <c r="P813" s="1">
        <v>626.54223630000001</v>
      </c>
      <c r="Q813" s="1">
        <v>0.1325500607</v>
      </c>
      <c r="W813" s="1">
        <v>625.94757079999999</v>
      </c>
      <c r="X813" s="1">
        <v>0.15153703090000001</v>
      </c>
      <c r="AD813" s="1">
        <v>626.0664673</v>
      </c>
      <c r="AE813" s="1">
        <v>0.16106343270000001</v>
      </c>
      <c r="AK813" s="1">
        <v>626.18542479999996</v>
      </c>
      <c r="AL813" s="1">
        <v>0.16144479810000001</v>
      </c>
      <c r="AQ813" s="1">
        <v>625.82861330000003</v>
      </c>
      <c r="AR813" s="1">
        <v>0.16049259900000001</v>
      </c>
      <c r="AX813" s="1">
        <v>626.0664673</v>
      </c>
      <c r="AY813" s="1">
        <v>0.17052488029999999</v>
      </c>
    </row>
    <row r="814" spans="1:51" x14ac:dyDescent="0.3">
      <c r="A814" s="1">
        <v>625.94757079999999</v>
      </c>
      <c r="B814" s="1">
        <v>0.105035685</v>
      </c>
      <c r="I814" s="1">
        <v>626.0664673</v>
      </c>
      <c r="J814" s="1">
        <v>0.1177002862</v>
      </c>
      <c r="P814" s="1">
        <v>626.66119379999998</v>
      </c>
      <c r="Q814" s="1">
        <v>0.13281662759999999</v>
      </c>
      <c r="W814" s="1">
        <v>626.0664673</v>
      </c>
      <c r="X814" s="1">
        <v>0.15103895959999999</v>
      </c>
      <c r="AD814" s="1">
        <v>626.18542479999996</v>
      </c>
      <c r="AE814" s="1">
        <v>0.16118727620000001</v>
      </c>
      <c r="AK814" s="1">
        <v>626.30438230000004</v>
      </c>
      <c r="AL814" s="1">
        <v>0.16022853549999999</v>
      </c>
      <c r="AQ814" s="1">
        <v>625.94757079999999</v>
      </c>
      <c r="AR814" s="1">
        <v>0.16145814959999999</v>
      </c>
      <c r="AX814" s="1">
        <v>626.18542479999996</v>
      </c>
      <c r="AY814" s="1">
        <v>0.17174923419999999</v>
      </c>
    </row>
    <row r="815" spans="1:51" x14ac:dyDescent="0.3">
      <c r="A815" s="1">
        <v>626.0664673</v>
      </c>
      <c r="B815" s="1">
        <v>0.10428857800000001</v>
      </c>
      <c r="I815" s="1">
        <v>626.18542479999996</v>
      </c>
      <c r="J815" s="1">
        <v>0.1175239682</v>
      </c>
      <c r="P815" s="1">
        <v>626.78015140000002</v>
      </c>
      <c r="Q815" s="1">
        <v>0.1327035278</v>
      </c>
      <c r="W815" s="1">
        <v>626.18542479999996</v>
      </c>
      <c r="X815" s="1">
        <v>0.15105292200000001</v>
      </c>
      <c r="AD815" s="1">
        <v>626.30438230000004</v>
      </c>
      <c r="AE815" s="1">
        <v>0.15984524789999999</v>
      </c>
      <c r="AK815" s="1">
        <v>626.42333980000001</v>
      </c>
      <c r="AL815" s="1">
        <v>0.16165064279999999</v>
      </c>
      <c r="AQ815" s="1">
        <v>626.0664673</v>
      </c>
      <c r="AR815" s="1">
        <v>0.16198508440000001</v>
      </c>
      <c r="AX815" s="1">
        <v>626.30438230000004</v>
      </c>
      <c r="AY815" s="1">
        <v>0.17127163710000001</v>
      </c>
    </row>
    <row r="816" spans="1:51" x14ac:dyDescent="0.3">
      <c r="A816" s="1">
        <v>626.18542479999996</v>
      </c>
      <c r="B816" s="1">
        <v>0.1041939259</v>
      </c>
      <c r="I816" s="1">
        <v>626.30438230000004</v>
      </c>
      <c r="J816" s="1">
        <v>0.1157351881</v>
      </c>
      <c r="P816" s="1">
        <v>626.89910889999999</v>
      </c>
      <c r="Q816" s="1">
        <v>0.13289146130000001</v>
      </c>
      <c r="W816" s="1">
        <v>626.30438230000004</v>
      </c>
      <c r="X816" s="1">
        <v>0.14941114189999999</v>
      </c>
      <c r="AD816" s="1">
        <v>626.42333980000001</v>
      </c>
      <c r="AE816" s="1">
        <v>0.16098076110000001</v>
      </c>
      <c r="AK816" s="1">
        <v>626.54223630000001</v>
      </c>
      <c r="AL816" s="1">
        <v>0.161046043</v>
      </c>
      <c r="AQ816" s="1">
        <v>626.18542479999996</v>
      </c>
      <c r="AR816" s="1">
        <v>0.16278421879999999</v>
      </c>
      <c r="AX816" s="1">
        <v>626.42333980000001</v>
      </c>
      <c r="AY816" s="1">
        <v>0.1732213497</v>
      </c>
    </row>
    <row r="817" spans="1:51" x14ac:dyDescent="0.3">
      <c r="A817" s="1">
        <v>626.30438230000004</v>
      </c>
      <c r="B817" s="1">
        <v>0.1026410982</v>
      </c>
      <c r="I817" s="1">
        <v>626.42333980000001</v>
      </c>
      <c r="J817" s="1">
        <v>0.116554223</v>
      </c>
      <c r="P817" s="1">
        <v>627.01806639999995</v>
      </c>
      <c r="Q817" s="1">
        <v>0.132403627</v>
      </c>
      <c r="W817" s="1">
        <v>626.42333980000001</v>
      </c>
      <c r="X817" s="1">
        <v>0.1503657699</v>
      </c>
      <c r="AD817" s="1">
        <v>626.54223630000001</v>
      </c>
      <c r="AE817" s="1">
        <v>0.16009609399999999</v>
      </c>
      <c r="AK817" s="1">
        <v>626.66119379999998</v>
      </c>
      <c r="AL817" s="1">
        <v>0.16172227259999999</v>
      </c>
      <c r="AQ817" s="1">
        <v>626.30438230000004</v>
      </c>
      <c r="AR817" s="1">
        <v>0.16203808780000001</v>
      </c>
      <c r="AX817" s="1">
        <v>626.54223630000001</v>
      </c>
      <c r="AY817" s="1">
        <v>0.1734287441</v>
      </c>
    </row>
    <row r="818" spans="1:51" x14ac:dyDescent="0.3">
      <c r="A818" s="1">
        <v>626.42333980000001</v>
      </c>
      <c r="B818" s="1">
        <v>0.10355077679999999</v>
      </c>
      <c r="I818" s="1">
        <v>626.54223630000001</v>
      </c>
      <c r="J818" s="1">
        <v>0.1156900749</v>
      </c>
      <c r="P818" s="1">
        <v>627.13702390000003</v>
      </c>
      <c r="Q818" s="1">
        <v>0.13286000489999999</v>
      </c>
      <c r="W818" s="1">
        <v>626.54223630000001</v>
      </c>
      <c r="X818" s="1">
        <v>0.1492317766</v>
      </c>
      <c r="AD818" s="1">
        <v>626.66119379999998</v>
      </c>
      <c r="AE818" s="1">
        <v>0.16048485039999999</v>
      </c>
      <c r="AK818" s="1">
        <v>626.78015140000002</v>
      </c>
      <c r="AL818" s="1">
        <v>0.16210135819999999</v>
      </c>
      <c r="AQ818" s="1">
        <v>626.42333980000001</v>
      </c>
      <c r="AR818" s="1">
        <v>0.16374661030000001</v>
      </c>
      <c r="AX818" s="1">
        <v>626.66119379999998</v>
      </c>
      <c r="AY818" s="1">
        <v>0.17462298270000001</v>
      </c>
    </row>
    <row r="819" spans="1:51" x14ac:dyDescent="0.3">
      <c r="A819" s="1">
        <v>626.54223630000001</v>
      </c>
      <c r="B819" s="1">
        <v>0.10295820980000001</v>
      </c>
      <c r="I819" s="1">
        <v>626.66119379999998</v>
      </c>
      <c r="J819" s="1">
        <v>0.1159506887</v>
      </c>
      <c r="P819" s="1">
        <v>627.25592040000004</v>
      </c>
      <c r="Q819" s="1">
        <v>0.1322201341</v>
      </c>
      <c r="W819" s="1">
        <v>626.66119379999998</v>
      </c>
      <c r="X819" s="1">
        <v>0.14956249299999999</v>
      </c>
      <c r="AD819" s="1">
        <v>626.78015140000002</v>
      </c>
      <c r="AE819" s="1">
        <v>0.16066145900000001</v>
      </c>
      <c r="AK819" s="1">
        <v>626.89910889999999</v>
      </c>
      <c r="AL819" s="1">
        <v>0.1623234153</v>
      </c>
      <c r="AQ819" s="1">
        <v>626.54223630000001</v>
      </c>
      <c r="AR819" s="1">
        <v>0.16346681120000001</v>
      </c>
      <c r="AX819" s="1">
        <v>626.78015140000002</v>
      </c>
      <c r="AY819" s="1">
        <v>0.17547461389999999</v>
      </c>
    </row>
    <row r="820" spans="1:51" x14ac:dyDescent="0.3">
      <c r="A820" s="1">
        <v>626.66119379999998</v>
      </c>
      <c r="B820" s="1">
        <v>0.1037583649</v>
      </c>
      <c r="I820" s="1">
        <v>626.78015140000002</v>
      </c>
      <c r="J820" s="1">
        <v>0.1160390303</v>
      </c>
      <c r="P820" s="1">
        <v>627.3748779</v>
      </c>
      <c r="Q820" s="1">
        <v>0.13360826670000001</v>
      </c>
      <c r="W820" s="1">
        <v>626.78015140000002</v>
      </c>
      <c r="X820" s="1">
        <v>0.14960649610000001</v>
      </c>
      <c r="AD820" s="1">
        <v>626.89910889999999</v>
      </c>
      <c r="AE820" s="1">
        <v>0.16082185509999999</v>
      </c>
      <c r="AK820" s="1">
        <v>627.01806639999995</v>
      </c>
      <c r="AL820" s="1">
        <v>0.1615692973</v>
      </c>
      <c r="AQ820" s="1">
        <v>626.66119379999998</v>
      </c>
      <c r="AR820" s="1">
        <v>0.1643439978</v>
      </c>
      <c r="AX820" s="1">
        <v>626.89910889999999</v>
      </c>
      <c r="AY820" s="1">
        <v>0.17628052829999999</v>
      </c>
    </row>
    <row r="821" spans="1:51" x14ac:dyDescent="0.3">
      <c r="A821" s="1">
        <v>626.78015140000002</v>
      </c>
      <c r="B821" s="1">
        <v>0.103730537</v>
      </c>
      <c r="I821" s="1">
        <v>626.89910889999999</v>
      </c>
      <c r="J821" s="1">
        <v>0.1163944155</v>
      </c>
      <c r="P821" s="1">
        <v>627.49383539999997</v>
      </c>
      <c r="Q821" s="1">
        <v>0.1327198893</v>
      </c>
      <c r="W821" s="1">
        <v>626.89910889999999</v>
      </c>
      <c r="X821" s="1">
        <v>0.149776876</v>
      </c>
      <c r="AD821" s="1">
        <v>627.01806639999995</v>
      </c>
      <c r="AE821" s="1">
        <v>0.1600287557</v>
      </c>
      <c r="AK821" s="1">
        <v>627.13702390000003</v>
      </c>
      <c r="AL821" s="1">
        <v>0.16219829020000001</v>
      </c>
      <c r="AQ821" s="1">
        <v>626.78015140000002</v>
      </c>
      <c r="AR821" s="1">
        <v>0.16498787700000001</v>
      </c>
      <c r="AX821" s="1">
        <v>627.01806639999995</v>
      </c>
      <c r="AY821" s="1">
        <v>0.17597903309999999</v>
      </c>
    </row>
    <row r="822" spans="1:51" x14ac:dyDescent="0.3">
      <c r="A822" s="1">
        <v>626.89910889999999</v>
      </c>
      <c r="B822" s="1">
        <v>0.1044675633</v>
      </c>
      <c r="I822" s="1">
        <v>627.01806639999995</v>
      </c>
      <c r="J822" s="1">
        <v>0.1158347279</v>
      </c>
      <c r="P822" s="1">
        <v>627.61279300000001</v>
      </c>
      <c r="Q822" s="1">
        <v>0.1343127787</v>
      </c>
      <c r="W822" s="1">
        <v>627.01806639999995</v>
      </c>
      <c r="X822" s="1">
        <v>0.14884048699999999</v>
      </c>
      <c r="AD822" s="1">
        <v>627.13702390000003</v>
      </c>
      <c r="AE822" s="1">
        <v>0.16024558250000001</v>
      </c>
      <c r="AK822" s="1">
        <v>627.25592040000004</v>
      </c>
      <c r="AL822" s="1">
        <v>0.16162873799999999</v>
      </c>
      <c r="AQ822" s="1">
        <v>626.89910889999999</v>
      </c>
      <c r="AR822" s="1">
        <v>0.1655375808</v>
      </c>
      <c r="AX822" s="1">
        <v>627.13702390000003</v>
      </c>
      <c r="AY822" s="1">
        <v>0.1769635379</v>
      </c>
    </row>
    <row r="823" spans="1:51" x14ac:dyDescent="0.3">
      <c r="A823" s="1">
        <v>627.01806639999995</v>
      </c>
      <c r="B823" s="1">
        <v>0.1042855605</v>
      </c>
      <c r="I823" s="1">
        <v>627.13702390000003</v>
      </c>
      <c r="J823" s="1">
        <v>0.116558969</v>
      </c>
      <c r="P823" s="1">
        <v>627.73175049999998</v>
      </c>
      <c r="Q823" s="1">
        <v>0.1314515024</v>
      </c>
      <c r="W823" s="1">
        <v>627.13702390000003</v>
      </c>
      <c r="X823" s="1">
        <v>0.1493956894</v>
      </c>
      <c r="AD823" s="1">
        <v>627.25592040000004</v>
      </c>
      <c r="AE823" s="1">
        <v>0.15966607629999999</v>
      </c>
      <c r="AK823" s="1">
        <v>627.3748779</v>
      </c>
      <c r="AL823" s="1">
        <v>0.16270257530000001</v>
      </c>
      <c r="AQ823" s="1">
        <v>627.01806639999995</v>
      </c>
      <c r="AR823" s="1">
        <v>0.16500021519999999</v>
      </c>
      <c r="AX823" s="1">
        <v>627.25592040000004</v>
      </c>
      <c r="AY823" s="1">
        <v>0.17661398649999999</v>
      </c>
    </row>
    <row r="824" spans="1:51" x14ac:dyDescent="0.3">
      <c r="A824" s="1">
        <v>627.13702390000003</v>
      </c>
      <c r="B824" s="1">
        <v>0.1053655818</v>
      </c>
      <c r="I824" s="1">
        <v>627.25592040000004</v>
      </c>
      <c r="J824" s="1">
        <v>0.1162790135</v>
      </c>
      <c r="P824" s="1">
        <v>627.85070800000005</v>
      </c>
      <c r="Q824" s="1">
        <v>0.13558341560000001</v>
      </c>
      <c r="W824" s="1">
        <v>627.25592040000004</v>
      </c>
      <c r="X824" s="1">
        <v>0.1485844254</v>
      </c>
      <c r="AD824" s="1">
        <v>627.3748779</v>
      </c>
      <c r="AE824" s="1">
        <v>0.1608879268</v>
      </c>
      <c r="AK824" s="1">
        <v>627.49383539999997</v>
      </c>
      <c r="AL824" s="1">
        <v>0.16158014540000001</v>
      </c>
      <c r="AQ824" s="1">
        <v>627.13702390000003</v>
      </c>
      <c r="AR824" s="1">
        <v>0.16571170090000001</v>
      </c>
      <c r="AX824" s="1">
        <v>627.3748779</v>
      </c>
      <c r="AY824" s="1">
        <v>0.17818938200000001</v>
      </c>
    </row>
    <row r="825" spans="1:51" x14ac:dyDescent="0.3">
      <c r="A825" s="1">
        <v>627.25592040000004</v>
      </c>
      <c r="B825" s="1">
        <v>0.1052651033</v>
      </c>
      <c r="I825" s="1">
        <v>627.3748779</v>
      </c>
      <c r="J825" s="1">
        <v>0.1178325266</v>
      </c>
      <c r="P825" s="1">
        <v>627.96972659999994</v>
      </c>
      <c r="Q825" s="1">
        <v>0.1350914091</v>
      </c>
      <c r="W825" s="1">
        <v>627.3748779</v>
      </c>
      <c r="X825" s="1">
        <v>0.1496730298</v>
      </c>
      <c r="AD825" s="1">
        <v>627.49383539999997</v>
      </c>
      <c r="AE825" s="1">
        <v>0.159536019</v>
      </c>
      <c r="AK825" s="1">
        <v>627.61279300000001</v>
      </c>
      <c r="AL825" s="1">
        <v>0.1629701257</v>
      </c>
      <c r="AQ825" s="1">
        <v>627.25592040000004</v>
      </c>
      <c r="AR825" s="1">
        <v>0.16511307659999999</v>
      </c>
      <c r="AX825" s="1">
        <v>627.49383539999997</v>
      </c>
      <c r="AY825" s="1">
        <v>0.17717994749999999</v>
      </c>
    </row>
    <row r="826" spans="1:51" x14ac:dyDescent="0.3">
      <c r="A826" s="1">
        <v>627.3748779</v>
      </c>
      <c r="B826" s="1">
        <v>0.1069650427</v>
      </c>
      <c r="I826" s="1">
        <v>627.49383539999997</v>
      </c>
      <c r="J826" s="1">
        <v>0.1170465797</v>
      </c>
      <c r="P826" s="1">
        <v>628.08868410000002</v>
      </c>
      <c r="Q826" s="1">
        <v>0.13670612870000001</v>
      </c>
      <c r="W826" s="1">
        <v>627.49383539999997</v>
      </c>
      <c r="X826" s="1">
        <v>0.1485817432</v>
      </c>
      <c r="AD826" s="1">
        <v>627.61279300000001</v>
      </c>
      <c r="AE826" s="1">
        <v>0.161081478</v>
      </c>
      <c r="AK826" s="1">
        <v>627.73175049999998</v>
      </c>
      <c r="AL826" s="1">
        <v>0.15942034129999999</v>
      </c>
      <c r="AQ826" s="1">
        <v>627.3748779</v>
      </c>
      <c r="AR826" s="1">
        <v>0.1664735973</v>
      </c>
      <c r="AX826" s="1">
        <v>627.61279300000001</v>
      </c>
      <c r="AY826" s="1">
        <v>0.1787437499</v>
      </c>
    </row>
    <row r="827" spans="1:51" x14ac:dyDescent="0.3">
      <c r="A827" s="1">
        <v>627.49383539999997</v>
      </c>
      <c r="B827" s="1">
        <v>0.1066174582</v>
      </c>
      <c r="I827" s="1">
        <v>627.61279300000001</v>
      </c>
      <c r="J827" s="1">
        <v>0.1190657318</v>
      </c>
      <c r="P827" s="1">
        <v>628.20764159999999</v>
      </c>
      <c r="Q827" s="1">
        <v>0.13707113269999999</v>
      </c>
      <c r="W827" s="1">
        <v>627.61279300000001</v>
      </c>
      <c r="X827" s="1">
        <v>0.15013931690000001</v>
      </c>
      <c r="AD827" s="1">
        <v>627.73175049999998</v>
      </c>
      <c r="AE827" s="1">
        <v>0.1574804336</v>
      </c>
      <c r="AK827" s="1">
        <v>627.85070800000005</v>
      </c>
      <c r="AL827" s="1">
        <v>0.16328056160000001</v>
      </c>
      <c r="AQ827" s="1">
        <v>627.49383539999997</v>
      </c>
      <c r="AR827" s="1">
        <v>0.1651774198</v>
      </c>
      <c r="AX827" s="1">
        <v>627.73175049999998</v>
      </c>
      <c r="AY827" s="1">
        <v>0.1752694249</v>
      </c>
    </row>
    <row r="828" spans="1:51" x14ac:dyDescent="0.3">
      <c r="A828" s="1">
        <v>627.61279300000001</v>
      </c>
      <c r="B828" s="1">
        <v>0.108747907</v>
      </c>
      <c r="I828" s="1">
        <v>627.73175049999998</v>
      </c>
      <c r="J828" s="1">
        <v>0.1161815152</v>
      </c>
      <c r="P828" s="1">
        <v>628.32659909999995</v>
      </c>
      <c r="Q828" s="1">
        <v>0.1389202178</v>
      </c>
      <c r="W828" s="1">
        <v>627.73175049999998</v>
      </c>
      <c r="X828" s="1">
        <v>0.14683984219999999</v>
      </c>
      <c r="AD828" s="1">
        <v>627.85070800000005</v>
      </c>
      <c r="AE828" s="1">
        <v>0.16145341099999999</v>
      </c>
      <c r="AK828" s="1">
        <v>627.96972659999994</v>
      </c>
      <c r="AL828" s="1">
        <v>0.16212086379999999</v>
      </c>
      <c r="AQ828" s="1">
        <v>627.61279300000001</v>
      </c>
      <c r="AR828" s="1">
        <v>0.16673415899999999</v>
      </c>
      <c r="AX828" s="1">
        <v>627.85070800000005</v>
      </c>
      <c r="AY828" s="1">
        <v>0.17919321360000001</v>
      </c>
    </row>
    <row r="829" spans="1:51" x14ac:dyDescent="0.3">
      <c r="A829" s="1">
        <v>627.73175049999998</v>
      </c>
      <c r="B829" s="1">
        <v>0.1061736196</v>
      </c>
      <c r="I829" s="1">
        <v>627.85070800000005</v>
      </c>
      <c r="J829" s="1">
        <v>0.12053711709999999</v>
      </c>
      <c r="P829" s="1">
        <v>628.44555660000003</v>
      </c>
      <c r="Q829" s="1">
        <v>0.13946405049999999</v>
      </c>
      <c r="W829" s="1">
        <v>627.85070800000005</v>
      </c>
      <c r="X829" s="1">
        <v>0.15089708569999999</v>
      </c>
      <c r="AD829" s="1">
        <v>627.96972659999994</v>
      </c>
      <c r="AE829" s="1">
        <v>0.16060161589999999</v>
      </c>
      <c r="AK829" s="1">
        <v>628.08868410000002</v>
      </c>
      <c r="AL829" s="1">
        <v>0.16315625610000001</v>
      </c>
      <c r="AQ829" s="1">
        <v>627.73175049999998</v>
      </c>
      <c r="AR829" s="1">
        <v>0.1632503569</v>
      </c>
      <c r="AX829" s="1">
        <v>627.96972659999994</v>
      </c>
      <c r="AY829" s="1">
        <v>0.17845198509999999</v>
      </c>
    </row>
    <row r="830" spans="1:51" x14ac:dyDescent="0.3">
      <c r="A830" s="1">
        <v>627.85070800000005</v>
      </c>
      <c r="B830" s="1">
        <v>0.110926196</v>
      </c>
      <c r="I830" s="1">
        <v>627.96972659999994</v>
      </c>
      <c r="J830" s="1">
        <v>0.1202093586</v>
      </c>
      <c r="P830" s="1">
        <v>628.56451419999996</v>
      </c>
      <c r="Q830" s="1">
        <v>0.1415597498</v>
      </c>
      <c r="W830" s="1">
        <v>627.96972659999994</v>
      </c>
      <c r="X830" s="1">
        <v>0.1503259391</v>
      </c>
      <c r="AD830" s="1">
        <v>628.08868410000002</v>
      </c>
      <c r="AE830" s="1">
        <v>0.16176798940000001</v>
      </c>
      <c r="AK830" s="1">
        <v>628.20764159999999</v>
      </c>
      <c r="AL830" s="1">
        <v>0.1630898714</v>
      </c>
      <c r="AQ830" s="1">
        <v>627.85070800000005</v>
      </c>
      <c r="AR830" s="1">
        <v>0.16713789109999999</v>
      </c>
      <c r="AX830" s="1">
        <v>628.08868410000002</v>
      </c>
      <c r="AY830" s="1">
        <v>0.17933490869999999</v>
      </c>
    </row>
    <row r="831" spans="1:51" x14ac:dyDescent="0.3">
      <c r="A831" s="1">
        <v>627.96972659999994</v>
      </c>
      <c r="B831" s="1">
        <v>0.11091381309999999</v>
      </c>
      <c r="I831" s="1">
        <v>628.08868410000002</v>
      </c>
      <c r="J831" s="1">
        <v>0.1220813617</v>
      </c>
      <c r="P831" s="1">
        <v>628.6835327</v>
      </c>
      <c r="Q831" s="1">
        <v>0.14206868410000001</v>
      </c>
      <c r="W831" s="1">
        <v>628.08868410000002</v>
      </c>
      <c r="X831" s="1">
        <v>0.15165762599999999</v>
      </c>
      <c r="AD831" s="1">
        <v>628.20764159999999</v>
      </c>
      <c r="AE831" s="1">
        <v>0.16167126600000001</v>
      </c>
      <c r="AK831" s="1">
        <v>628.32659909999995</v>
      </c>
      <c r="AL831" s="1">
        <v>0.16424696150000001</v>
      </c>
      <c r="AQ831" s="1">
        <v>627.96972659999994</v>
      </c>
      <c r="AR831" s="1">
        <v>0.16613887250000001</v>
      </c>
      <c r="AX831" s="1">
        <v>628.20764159999999</v>
      </c>
      <c r="AY831" s="1">
        <v>0.17920801040000001</v>
      </c>
    </row>
    <row r="832" spans="1:51" x14ac:dyDescent="0.3">
      <c r="A832" s="1">
        <v>628.08868410000002</v>
      </c>
      <c r="B832" s="1">
        <v>0.1132119521</v>
      </c>
      <c r="I832" s="1">
        <v>628.20764159999999</v>
      </c>
      <c r="J832" s="1">
        <v>0.1225990728</v>
      </c>
      <c r="P832" s="1">
        <v>628.80249019999997</v>
      </c>
      <c r="Q832" s="1">
        <v>0.1443665922</v>
      </c>
      <c r="W832" s="1">
        <v>628.20764159999999</v>
      </c>
      <c r="X832" s="1">
        <v>0.1519927382</v>
      </c>
      <c r="AD832" s="1">
        <v>628.32659909999995</v>
      </c>
      <c r="AE832" s="1">
        <v>0.16315188999999999</v>
      </c>
      <c r="AK832" s="1">
        <v>628.44555660000003</v>
      </c>
      <c r="AL832" s="1">
        <v>0.1640353054</v>
      </c>
      <c r="AQ832" s="1">
        <v>628.08868410000002</v>
      </c>
      <c r="AR832" s="1">
        <v>0.16695800420000001</v>
      </c>
      <c r="AX832" s="1">
        <v>628.32659909999995</v>
      </c>
      <c r="AY832" s="1">
        <v>0.1802734137</v>
      </c>
    </row>
    <row r="833" spans="1:55" x14ac:dyDescent="0.3">
      <c r="A833" s="1">
        <v>628.20764159999999</v>
      </c>
      <c r="B833" s="1">
        <v>0.1139850542</v>
      </c>
      <c r="I833" s="1">
        <v>628.32659909999995</v>
      </c>
      <c r="J833" s="1">
        <v>0.124506332</v>
      </c>
      <c r="P833" s="1">
        <v>628.92144780000001</v>
      </c>
      <c r="Q833" s="1">
        <v>0.14546509090000001</v>
      </c>
      <c r="W833" s="1">
        <v>628.32659909999995</v>
      </c>
      <c r="X833" s="1">
        <v>0.15362063049999999</v>
      </c>
      <c r="AD833" s="1">
        <v>628.44555660000003</v>
      </c>
      <c r="AE833" s="1">
        <v>0.16325084870000001</v>
      </c>
      <c r="AK833" s="1">
        <v>628.56451419999996</v>
      </c>
      <c r="AL833" s="1">
        <v>0.16560879349999999</v>
      </c>
      <c r="AQ833" s="1">
        <v>628.20764159999999</v>
      </c>
      <c r="AR833" s="1">
        <v>0.1666613072</v>
      </c>
      <c r="AX833" s="1">
        <v>628.44555660000003</v>
      </c>
      <c r="AY833" s="1">
        <v>0.18005555870000001</v>
      </c>
    </row>
    <row r="834" spans="1:55" x14ac:dyDescent="0.3">
      <c r="A834" s="1">
        <v>628.32659909999995</v>
      </c>
      <c r="B834" s="1">
        <v>0.1163255423</v>
      </c>
      <c r="I834" s="1">
        <v>628.44555660000003</v>
      </c>
      <c r="J834" s="1">
        <v>0.12526752050000001</v>
      </c>
      <c r="P834" s="1">
        <v>629.04040529999997</v>
      </c>
      <c r="Q834" s="1">
        <v>0.14787860210000001</v>
      </c>
      <c r="W834" s="1">
        <v>628.44555660000003</v>
      </c>
      <c r="X834" s="1">
        <v>0.15405961870000001</v>
      </c>
      <c r="AD834" s="1">
        <v>628.56451419999996</v>
      </c>
      <c r="AE834" s="1">
        <v>0.16490863259999999</v>
      </c>
      <c r="AK834" s="1">
        <v>628.6835327</v>
      </c>
      <c r="AL834" s="1">
        <v>0.1652998477</v>
      </c>
      <c r="AQ834" s="1">
        <v>628.32659909999995</v>
      </c>
      <c r="AR834" s="1">
        <v>0.1677408665</v>
      </c>
      <c r="AX834" s="1">
        <v>628.56451419999996</v>
      </c>
      <c r="AY834" s="1">
        <v>0.1813082546</v>
      </c>
    </row>
    <row r="835" spans="1:55" x14ac:dyDescent="0.3">
      <c r="A835" s="1">
        <v>628.44555660000003</v>
      </c>
      <c r="B835" s="1">
        <v>0.117499426</v>
      </c>
      <c r="I835" s="1">
        <v>628.56451419999996</v>
      </c>
      <c r="J835" s="1">
        <v>0.12763921919999999</v>
      </c>
      <c r="P835" s="1">
        <v>629.15942380000001</v>
      </c>
      <c r="Q835" s="1">
        <v>0.14910200239999999</v>
      </c>
      <c r="W835" s="1">
        <v>628.56451419999996</v>
      </c>
      <c r="X835" s="1">
        <v>0.1556719691</v>
      </c>
      <c r="AD835" s="1">
        <v>628.6835327</v>
      </c>
      <c r="AE835" s="1">
        <v>0.16492331029999999</v>
      </c>
      <c r="AK835" s="1">
        <v>628.80249019999997</v>
      </c>
      <c r="AL835" s="1">
        <v>0.1668920964</v>
      </c>
      <c r="AQ835" s="1">
        <v>628.44555660000003</v>
      </c>
      <c r="AR835" s="1">
        <v>0.16768857840000001</v>
      </c>
      <c r="AX835" s="1">
        <v>628.6835327</v>
      </c>
      <c r="AY835" s="1">
        <v>0.1808166504</v>
      </c>
    </row>
    <row r="836" spans="1:55" x14ac:dyDescent="0.3">
      <c r="A836" s="1">
        <v>628.56451419999996</v>
      </c>
      <c r="B836" s="1">
        <v>0.120146431</v>
      </c>
      <c r="I836" s="1">
        <v>628.6835327</v>
      </c>
      <c r="J836" s="1">
        <v>0.12827502190000001</v>
      </c>
      <c r="P836" s="1">
        <v>629.27838129999998</v>
      </c>
      <c r="Q836" s="1">
        <v>0.15209048989999999</v>
      </c>
      <c r="W836" s="1">
        <v>628.6835327</v>
      </c>
      <c r="X836" s="1">
        <v>0.15614108739999999</v>
      </c>
      <c r="AD836" s="1">
        <v>628.80249019999997</v>
      </c>
      <c r="AE836" s="1">
        <v>0.16674533489999999</v>
      </c>
      <c r="AK836" s="1">
        <v>628.92144780000001</v>
      </c>
      <c r="AL836" s="1">
        <v>0.1672416478</v>
      </c>
      <c r="AQ836" s="1">
        <v>628.56451419999996</v>
      </c>
      <c r="AR836" s="1">
        <v>0.16896025840000001</v>
      </c>
      <c r="AX836" s="1">
        <v>628.80249019999997</v>
      </c>
      <c r="AY836" s="1">
        <v>0.1820133179</v>
      </c>
    </row>
    <row r="837" spans="1:55" x14ac:dyDescent="0.3">
      <c r="A837" s="1">
        <v>628.6835327</v>
      </c>
      <c r="B837" s="1">
        <v>0.1213631481</v>
      </c>
      <c r="I837" s="1">
        <v>628.80249019999997</v>
      </c>
      <c r="J837" s="1">
        <v>0.130684033</v>
      </c>
      <c r="P837" s="1">
        <v>629.39733890000002</v>
      </c>
      <c r="Q837" s="1">
        <v>0.1531043202</v>
      </c>
      <c r="W837" s="1">
        <v>628.80249019999997</v>
      </c>
      <c r="X837" s="1">
        <v>0.1580248326</v>
      </c>
      <c r="AD837" s="1">
        <v>628.92144780000001</v>
      </c>
      <c r="AE837" s="1">
        <v>0.1674707383</v>
      </c>
      <c r="AK837" s="1">
        <v>629.04040529999997</v>
      </c>
      <c r="AL837" s="1">
        <v>0.1686946899</v>
      </c>
      <c r="AQ837" s="1">
        <v>628.6835327</v>
      </c>
      <c r="AR837" s="1">
        <v>0.16851280630000001</v>
      </c>
      <c r="AX837" s="1">
        <v>628.92144780000001</v>
      </c>
      <c r="AY837" s="1">
        <v>0.18221883480000001</v>
      </c>
    </row>
    <row r="838" spans="1:55" x14ac:dyDescent="0.3">
      <c r="A838" s="1">
        <v>628.80249019999997</v>
      </c>
      <c r="B838" s="1">
        <v>0.12414815279999999</v>
      </c>
      <c r="I838" s="1">
        <v>628.92144780000001</v>
      </c>
      <c r="J838" s="1">
        <v>0.13205389679999999</v>
      </c>
      <c r="P838" s="1">
        <v>629.51635739999995</v>
      </c>
      <c r="Q838" s="1">
        <v>0.15690755840000001</v>
      </c>
      <c r="S838" s="1"/>
      <c r="T838" s="1"/>
      <c r="U838" s="1"/>
      <c r="W838" s="1">
        <v>628.92144780000001</v>
      </c>
      <c r="X838" s="1">
        <v>0.15893170240000001</v>
      </c>
      <c r="AD838" s="1">
        <v>629.04040529999997</v>
      </c>
      <c r="AE838" s="1">
        <v>0.16934323309999999</v>
      </c>
      <c r="AK838" s="1">
        <v>629.15942380000001</v>
      </c>
      <c r="AL838" s="1">
        <v>0.16930252309999999</v>
      </c>
      <c r="AQ838" s="1">
        <v>628.80249019999997</v>
      </c>
      <c r="AR838" s="1">
        <v>0.16992869969999999</v>
      </c>
      <c r="AX838" s="1">
        <v>629.04040529999997</v>
      </c>
      <c r="AY838" s="1">
        <v>0.18332399429999999</v>
      </c>
    </row>
    <row r="839" spans="1:55" x14ac:dyDescent="0.3">
      <c r="A839" s="1">
        <v>628.92144780000001</v>
      </c>
      <c r="B839" s="1">
        <v>0.12624876199999999</v>
      </c>
      <c r="I839" s="1">
        <v>629.04040529999997</v>
      </c>
      <c r="J839" s="1">
        <v>0.13463082909999999</v>
      </c>
      <c r="P839" s="1">
        <v>629.63531490000003</v>
      </c>
      <c r="Q839" s="1">
        <v>0.1583393216</v>
      </c>
      <c r="S839" s="1"/>
      <c r="T839" s="1"/>
      <c r="W839" s="1">
        <v>629.04040529999997</v>
      </c>
      <c r="X839" s="1">
        <v>0.1610960364</v>
      </c>
      <c r="AD839" s="1">
        <v>629.15942380000001</v>
      </c>
      <c r="AE839" s="1">
        <v>0.17014543709999999</v>
      </c>
      <c r="AK839" s="1">
        <v>629.27838129999998</v>
      </c>
      <c r="AL839" s="1">
        <v>0.1712596267</v>
      </c>
      <c r="AQ839" s="1">
        <v>628.92144780000001</v>
      </c>
      <c r="AR839" s="1">
        <v>0.1700293571</v>
      </c>
      <c r="AX839" s="1">
        <v>629.15942380000001</v>
      </c>
      <c r="AY839" s="1">
        <v>0.18368181589999999</v>
      </c>
    </row>
    <row r="840" spans="1:55" x14ac:dyDescent="0.3">
      <c r="A840" s="1">
        <v>629.04040529999997</v>
      </c>
      <c r="B840" s="1">
        <v>0.1293734014</v>
      </c>
      <c r="I840" s="1">
        <v>629.15942380000001</v>
      </c>
      <c r="J840" s="1">
        <v>0.13624627889999999</v>
      </c>
      <c r="P840" s="1">
        <v>629.75433350000003</v>
      </c>
      <c r="Q840" s="1">
        <v>0.16166482870000001</v>
      </c>
      <c r="S840" s="1"/>
      <c r="T840" s="1"/>
      <c r="W840" s="1">
        <v>629.15942380000001</v>
      </c>
      <c r="X840" s="1">
        <v>0.1621378362</v>
      </c>
      <c r="AD840" s="1">
        <v>629.27838129999998</v>
      </c>
      <c r="AE840" s="1">
        <v>0.17229819299999999</v>
      </c>
      <c r="AK840" s="1">
        <v>629.39733890000002</v>
      </c>
      <c r="AL840" s="1">
        <v>0.1713845581</v>
      </c>
      <c r="AQ840" s="1">
        <v>629.04040529999997</v>
      </c>
      <c r="AR840" s="1">
        <v>0.17145015299999999</v>
      </c>
      <c r="AX840" s="1">
        <v>629.27838129999998</v>
      </c>
      <c r="AY840" s="1">
        <v>0.18513661619999999</v>
      </c>
    </row>
    <row r="841" spans="1:55" x14ac:dyDescent="0.3">
      <c r="A841" s="1">
        <v>629.15942380000001</v>
      </c>
      <c r="B841" s="1">
        <v>0.13138766590000001</v>
      </c>
      <c r="I841" s="1">
        <v>629.27838129999998</v>
      </c>
      <c r="J841" s="1">
        <v>0.139228195</v>
      </c>
      <c r="P841" s="1">
        <v>629.87329099999999</v>
      </c>
      <c r="Q841" s="1">
        <v>0.16376395520000001</v>
      </c>
      <c r="S841" s="1"/>
      <c r="T841" s="1"/>
      <c r="W841" s="1">
        <v>629.27838129999998</v>
      </c>
      <c r="X841" s="1">
        <v>0.16460415719999999</v>
      </c>
      <c r="AD841" s="1">
        <v>629.39733890000002</v>
      </c>
      <c r="AE841" s="1">
        <v>0.17294892670000001</v>
      </c>
      <c r="AK841" s="1">
        <v>629.51635739999995</v>
      </c>
      <c r="AL841" s="1">
        <v>0.1743371785</v>
      </c>
      <c r="AN841" s="1"/>
      <c r="AO841" s="1"/>
      <c r="AP841" s="1"/>
      <c r="AQ841" s="1">
        <v>629.15942380000001</v>
      </c>
      <c r="AR841" s="1">
        <v>0.17171438040000001</v>
      </c>
      <c r="AX841" s="1">
        <v>629.39733890000002</v>
      </c>
      <c r="AY841" s="1">
        <v>0.18497084080000001</v>
      </c>
    </row>
    <row r="842" spans="1:55" x14ac:dyDescent="0.3">
      <c r="A842" s="1">
        <v>629.27838129999998</v>
      </c>
      <c r="B842" s="1">
        <v>0.13491404060000001</v>
      </c>
      <c r="I842" s="1">
        <v>629.39733890000002</v>
      </c>
      <c r="J842" s="1">
        <v>0.14085549119999999</v>
      </c>
      <c r="P842" s="1">
        <v>629.9923096</v>
      </c>
      <c r="Q842" s="1">
        <v>0.1675286591</v>
      </c>
      <c r="S842" s="1"/>
      <c r="T842" s="1"/>
      <c r="W842" s="1">
        <v>629.39733890000002</v>
      </c>
      <c r="X842" s="1">
        <v>0.16573792700000001</v>
      </c>
      <c r="AD842" s="1">
        <v>629.51635739999995</v>
      </c>
      <c r="AE842" s="1">
        <v>0.17627231779999999</v>
      </c>
      <c r="AG842" s="1"/>
      <c r="AH842" s="1"/>
      <c r="AI842" s="1"/>
      <c r="AK842" s="1">
        <v>629.63531490000003</v>
      </c>
      <c r="AL842" s="1">
        <v>0.17458099129999999</v>
      </c>
      <c r="AN842" s="1"/>
      <c r="AO842" s="1"/>
      <c r="AQ842" s="1">
        <v>629.27838129999998</v>
      </c>
      <c r="AR842" s="1">
        <v>0.1733183563</v>
      </c>
      <c r="AX842" s="1">
        <v>629.51635739999995</v>
      </c>
      <c r="AY842" s="1">
        <v>0.18749517199999999</v>
      </c>
      <c r="BA842" s="1"/>
      <c r="BB842" s="1"/>
      <c r="BC842" s="1"/>
    </row>
    <row r="843" spans="1:55" x14ac:dyDescent="0.3">
      <c r="A843" s="1">
        <v>629.39733890000002</v>
      </c>
      <c r="B843" s="1">
        <v>0.13693150879999999</v>
      </c>
      <c r="I843" s="1">
        <v>629.51635739999995</v>
      </c>
      <c r="J843" s="1">
        <v>0.1448145062</v>
      </c>
      <c r="L843" s="1"/>
      <c r="M843" s="1"/>
      <c r="P843" s="1">
        <v>630.11126709999996</v>
      </c>
      <c r="Q843" s="1">
        <v>0.1690172553</v>
      </c>
      <c r="S843" s="1"/>
      <c r="T843" s="1"/>
      <c r="W843" s="1">
        <v>629.51635739999995</v>
      </c>
      <c r="X843" s="1">
        <v>0.16918841000000001</v>
      </c>
      <c r="Z843" s="1"/>
      <c r="AA843" s="1"/>
      <c r="AB843" s="1"/>
      <c r="AD843" s="1">
        <v>629.63531490000003</v>
      </c>
      <c r="AE843" s="1">
        <v>0.1769975573</v>
      </c>
      <c r="AG843" s="1"/>
      <c r="AH843" s="1"/>
      <c r="AK843" s="1">
        <v>629.75433350000003</v>
      </c>
      <c r="AL843" s="1">
        <v>0.1771211624</v>
      </c>
      <c r="AN843" s="1"/>
      <c r="AO843" s="1"/>
      <c r="AQ843" s="1">
        <v>629.39733890000002</v>
      </c>
      <c r="AR843" s="1">
        <v>0.17351543899999999</v>
      </c>
      <c r="AT843" s="1"/>
      <c r="AU843" s="1"/>
      <c r="AV843" s="1"/>
      <c r="AX843" s="1">
        <v>629.63531490000003</v>
      </c>
      <c r="AY843" s="1">
        <v>0.1874593198</v>
      </c>
      <c r="BA843" s="1"/>
      <c r="BB843" s="1"/>
    </row>
    <row r="844" spans="1:55" x14ac:dyDescent="0.3">
      <c r="A844" s="1">
        <v>629.51635739999995</v>
      </c>
      <c r="B844" s="1">
        <v>0.1411817819</v>
      </c>
      <c r="D844" s="1"/>
      <c r="E844" s="1"/>
      <c r="F844" s="1"/>
      <c r="I844" s="1">
        <v>629.63531490000003</v>
      </c>
      <c r="J844" s="1">
        <v>0.14628109340000001</v>
      </c>
      <c r="L844" s="1"/>
      <c r="M844" s="1"/>
      <c r="N844" s="1"/>
      <c r="P844" s="1">
        <v>630.2302856</v>
      </c>
      <c r="Q844" s="1">
        <v>0.1725347042</v>
      </c>
      <c r="S844" s="1"/>
      <c r="T844" s="1"/>
      <c r="W844" s="1">
        <v>629.63531490000003</v>
      </c>
      <c r="X844" s="1">
        <v>0.17034107449999999</v>
      </c>
      <c r="Z844" s="1"/>
      <c r="AA844" s="1"/>
      <c r="AD844" s="1">
        <v>629.75433350000003</v>
      </c>
      <c r="AE844" s="1">
        <v>0.1797792614</v>
      </c>
      <c r="AG844" s="1"/>
      <c r="AH844" s="1"/>
      <c r="AK844" s="1">
        <v>629.87329099999999</v>
      </c>
      <c r="AL844" s="1">
        <v>0.17820809779999999</v>
      </c>
      <c r="AN844" s="1"/>
      <c r="AO844" s="1"/>
      <c r="AQ844" s="1">
        <v>629.51635739999995</v>
      </c>
      <c r="AR844" s="1">
        <v>0.1760010719</v>
      </c>
      <c r="AT844" s="1"/>
      <c r="AU844" s="1"/>
      <c r="AX844" s="1">
        <v>629.75433350000003</v>
      </c>
      <c r="AY844" s="1">
        <v>0.1892979592</v>
      </c>
      <c r="BA844" s="1"/>
      <c r="BB844" s="1"/>
    </row>
    <row r="845" spans="1:55" x14ac:dyDescent="0.3">
      <c r="A845" s="1">
        <v>629.63531490000003</v>
      </c>
      <c r="B845" s="1">
        <v>0.14330823719999999</v>
      </c>
      <c r="D845" s="1"/>
      <c r="E845" s="1"/>
      <c r="I845" s="1">
        <v>629.75433350000003</v>
      </c>
      <c r="J845" s="1">
        <v>0.14998266099999999</v>
      </c>
      <c r="L845" s="1"/>
      <c r="M845" s="1"/>
      <c r="P845" s="1">
        <v>630.34924320000005</v>
      </c>
      <c r="Q845" s="1">
        <v>0.1751119941</v>
      </c>
      <c r="S845" s="1"/>
      <c r="T845" s="1"/>
      <c r="W845" s="1">
        <v>629.75433350000003</v>
      </c>
      <c r="X845" s="1">
        <v>0.17340740560000001</v>
      </c>
      <c r="Z845" s="1"/>
      <c r="AA845" s="1"/>
      <c r="AD845" s="1">
        <v>629.87329099999999</v>
      </c>
      <c r="AE845" s="1">
        <v>0.18129117789999999</v>
      </c>
      <c r="AG845" s="1"/>
      <c r="AH845" s="1"/>
      <c r="AK845" s="1">
        <v>629.9923096</v>
      </c>
      <c r="AL845" s="1">
        <v>0.18100324270000001</v>
      </c>
      <c r="AN845" s="1"/>
      <c r="AO845" s="1"/>
      <c r="AQ845" s="1">
        <v>629.63531490000003</v>
      </c>
      <c r="AR845" s="1">
        <v>0.17611490190000001</v>
      </c>
      <c r="AT845" s="1"/>
      <c r="AU845" s="1"/>
      <c r="AX845" s="1">
        <v>629.87329099999999</v>
      </c>
      <c r="AY845" s="1">
        <v>0.18996383250000001</v>
      </c>
      <c r="BA845" s="1"/>
      <c r="BB845" s="1"/>
    </row>
    <row r="846" spans="1:55" x14ac:dyDescent="0.3">
      <c r="A846" s="1">
        <v>629.75433350000003</v>
      </c>
      <c r="B846" s="1">
        <v>0.14745344220000001</v>
      </c>
      <c r="D846" s="1"/>
      <c r="E846" s="1"/>
      <c r="I846" s="1">
        <v>629.87329099999999</v>
      </c>
      <c r="J846" s="1">
        <v>0.1521469355</v>
      </c>
      <c r="L846" s="1"/>
      <c r="M846" s="1"/>
      <c r="P846" s="1">
        <v>630.46826169999997</v>
      </c>
      <c r="Q846" s="1">
        <v>0.17771372199999999</v>
      </c>
      <c r="S846" s="1"/>
      <c r="T846" s="1"/>
      <c r="W846" s="1">
        <v>629.87329099999999</v>
      </c>
      <c r="X846" s="1">
        <v>0.17531193789999999</v>
      </c>
      <c r="Z846" s="1"/>
      <c r="AA846" s="1"/>
      <c r="AD846" s="1">
        <v>629.9923096</v>
      </c>
      <c r="AE846" s="1">
        <v>0.18427319819999999</v>
      </c>
      <c r="AG846" s="1"/>
      <c r="AH846" s="1"/>
      <c r="AK846" s="1">
        <v>630.11126709999996</v>
      </c>
      <c r="AL846" s="1">
        <v>0.1814718246</v>
      </c>
      <c r="AN846" s="1"/>
      <c r="AO846" s="1"/>
      <c r="AQ846" s="1">
        <v>629.75433350000003</v>
      </c>
      <c r="AR846" s="1">
        <v>0.17814518509999999</v>
      </c>
      <c r="AT846" s="1"/>
      <c r="AU846" s="1"/>
      <c r="AX846" s="1">
        <v>629.9923096</v>
      </c>
      <c r="AY846" s="1">
        <v>0.19217859209999999</v>
      </c>
      <c r="BA846" s="1"/>
      <c r="BB846" s="1"/>
    </row>
    <row r="847" spans="1:55" x14ac:dyDescent="0.3">
      <c r="A847" s="1">
        <v>629.87329099999999</v>
      </c>
      <c r="B847" s="1">
        <v>0.14980714019999999</v>
      </c>
      <c r="D847" s="1"/>
      <c r="E847" s="1"/>
      <c r="I847" s="1">
        <v>629.9923096</v>
      </c>
      <c r="J847" s="1">
        <v>0.15598292650000001</v>
      </c>
      <c r="L847" s="1"/>
      <c r="M847" s="1"/>
      <c r="P847" s="1">
        <v>630.58728029999997</v>
      </c>
      <c r="Q847" s="1">
        <v>0.18006165330000001</v>
      </c>
      <c r="S847" s="1"/>
      <c r="T847" s="1"/>
      <c r="W847" s="1">
        <v>629.9923096</v>
      </c>
      <c r="X847" s="1">
        <v>0.17881588640000001</v>
      </c>
      <c r="Z847" s="1"/>
      <c r="AA847" s="1"/>
      <c r="AD847" s="1">
        <v>630.11126709999996</v>
      </c>
      <c r="AE847" s="1">
        <v>0.1853035837</v>
      </c>
      <c r="AG847" s="1"/>
      <c r="AH847" s="1"/>
      <c r="AK847" s="1">
        <v>630.2302856</v>
      </c>
      <c r="AL847" s="1">
        <v>0.18420480189999999</v>
      </c>
      <c r="AN847" s="1"/>
      <c r="AO847" s="1"/>
      <c r="AQ847" s="1">
        <v>629.87329099999999</v>
      </c>
      <c r="AR847" s="1">
        <v>0.17893272639999999</v>
      </c>
      <c r="AT847" s="1"/>
      <c r="AU847" s="1"/>
      <c r="AX847" s="1">
        <v>630.11126709999996</v>
      </c>
      <c r="AY847" s="1">
        <v>0.19225689770000001</v>
      </c>
      <c r="BA847" s="1"/>
      <c r="BB847" s="1"/>
    </row>
    <row r="848" spans="1:55" x14ac:dyDescent="0.3">
      <c r="A848" s="1">
        <v>629.9923096</v>
      </c>
      <c r="B848" s="1">
        <v>0.15390954909999999</v>
      </c>
      <c r="D848" s="1"/>
      <c r="E848" s="1"/>
      <c r="I848" s="1">
        <v>630.11126709999996</v>
      </c>
      <c r="J848" s="1">
        <v>0.1576776356</v>
      </c>
      <c r="L848" s="1"/>
      <c r="M848" s="1"/>
      <c r="P848" s="1">
        <v>630.70623780000005</v>
      </c>
      <c r="Q848" s="1">
        <v>0.18294712899999999</v>
      </c>
      <c r="S848" s="1"/>
      <c r="T848" s="1"/>
      <c r="W848" s="1">
        <v>630.11126709999996</v>
      </c>
      <c r="X848" s="1">
        <v>0.17996522779999999</v>
      </c>
      <c r="Z848" s="1"/>
      <c r="AA848" s="1"/>
      <c r="AD848" s="1">
        <v>630.2302856</v>
      </c>
      <c r="AE848" s="1">
        <v>0.18840906020000001</v>
      </c>
      <c r="AG848" s="1"/>
      <c r="AH848" s="1"/>
      <c r="AK848" s="1">
        <v>630.34924320000005</v>
      </c>
      <c r="AL848" s="1">
        <v>0.18581619860000001</v>
      </c>
      <c r="AN848" s="1"/>
      <c r="AO848" s="1"/>
      <c r="AQ848" s="1">
        <v>629.9923096</v>
      </c>
      <c r="AR848" s="1">
        <v>0.18130378429999999</v>
      </c>
      <c r="AT848" s="1"/>
      <c r="AU848" s="1"/>
      <c r="AX848" s="1">
        <v>630.2302856</v>
      </c>
      <c r="AY848" s="1">
        <v>0.19428239759999999</v>
      </c>
      <c r="BA848" s="1"/>
      <c r="BB848" s="1"/>
    </row>
    <row r="849" spans="1:54" x14ac:dyDescent="0.3">
      <c r="A849" s="1">
        <v>630.11126709999996</v>
      </c>
      <c r="B849" s="1">
        <v>0.15588992830000001</v>
      </c>
      <c r="D849" s="1"/>
      <c r="E849" s="1"/>
      <c r="I849" s="1">
        <v>630.2302856</v>
      </c>
      <c r="J849" s="1">
        <v>0.1613315344</v>
      </c>
      <c r="L849" s="1"/>
      <c r="M849" s="1"/>
      <c r="P849" s="1">
        <v>630.82525629999998</v>
      </c>
      <c r="Q849" s="1">
        <v>0.18329307440000001</v>
      </c>
      <c r="S849" s="1"/>
      <c r="T849" s="1"/>
      <c r="W849" s="1">
        <v>630.2302856</v>
      </c>
      <c r="X849" s="1">
        <v>0.18336470429999999</v>
      </c>
      <c r="Z849" s="1"/>
      <c r="AA849" s="1"/>
      <c r="AD849" s="1">
        <v>630.34924320000005</v>
      </c>
      <c r="AE849" s="1">
        <v>0.19058944280000001</v>
      </c>
      <c r="AG849" s="1"/>
      <c r="AH849" s="1"/>
      <c r="AK849" s="1">
        <v>630.46826169999997</v>
      </c>
      <c r="AL849" s="1">
        <v>0.18749871849999999</v>
      </c>
      <c r="AN849" s="1"/>
      <c r="AO849" s="1"/>
      <c r="AQ849" s="1">
        <v>630.11126709999996</v>
      </c>
      <c r="AR849" s="1">
        <v>0.18159478900000001</v>
      </c>
      <c r="AT849" s="1"/>
      <c r="AU849" s="1"/>
      <c r="AX849" s="1">
        <v>630.34924320000005</v>
      </c>
      <c r="AY849" s="1">
        <v>0.1956952065</v>
      </c>
      <c r="BA849" s="1"/>
      <c r="BB849" s="1"/>
    </row>
    <row r="850" spans="1:54" x14ac:dyDescent="0.3">
      <c r="A850" s="1">
        <v>630.2302856</v>
      </c>
      <c r="B850" s="1">
        <v>0.15975807610000001</v>
      </c>
      <c r="D850" s="1"/>
      <c r="E850" s="1"/>
      <c r="I850" s="1">
        <v>630.34924320000005</v>
      </c>
      <c r="J850" s="1">
        <v>0.1636210531</v>
      </c>
      <c r="L850" s="1"/>
      <c r="M850" s="1"/>
      <c r="P850" s="1">
        <v>630.94427489999998</v>
      </c>
      <c r="Q850" s="1">
        <v>0.18836498260000001</v>
      </c>
      <c r="S850" s="1"/>
      <c r="T850" s="1"/>
      <c r="W850" s="1">
        <v>630.34924320000005</v>
      </c>
      <c r="X850" s="1">
        <v>0.18582744900000001</v>
      </c>
      <c r="Z850" s="1"/>
      <c r="AA850" s="1"/>
      <c r="AD850" s="1">
        <v>630.46826169999997</v>
      </c>
      <c r="AE850" s="1">
        <v>0.1927846372</v>
      </c>
      <c r="AG850" s="1"/>
      <c r="AH850" s="1"/>
      <c r="AK850" s="1">
        <v>630.58728029999997</v>
      </c>
      <c r="AL850" s="1">
        <v>0.18901650610000001</v>
      </c>
      <c r="AN850" s="1"/>
      <c r="AO850" s="1"/>
      <c r="AQ850" s="1">
        <v>630.2302856</v>
      </c>
      <c r="AR850" s="1">
        <v>0.1838741153</v>
      </c>
      <c r="AT850" s="1"/>
      <c r="AU850" s="1"/>
      <c r="AX850" s="1">
        <v>630.46826169999997</v>
      </c>
      <c r="AY850" s="1">
        <v>0.19663299619999999</v>
      </c>
      <c r="BA850" s="1"/>
      <c r="BB850" s="1"/>
    </row>
    <row r="851" spans="1:54" x14ac:dyDescent="0.3">
      <c r="A851" s="1">
        <v>630.34924320000005</v>
      </c>
      <c r="B851" s="1">
        <v>0.16202089189999999</v>
      </c>
      <c r="D851" s="1"/>
      <c r="E851" s="1"/>
      <c r="I851" s="1">
        <v>630.46826169999997</v>
      </c>
      <c r="J851" s="1">
        <v>0.1663366258</v>
      </c>
      <c r="L851" s="1"/>
      <c r="M851" s="1"/>
      <c r="P851" s="1">
        <v>631.06323239999995</v>
      </c>
      <c r="Q851" s="1">
        <v>0.18933531640000001</v>
      </c>
      <c r="S851" s="1"/>
      <c r="T851" s="1"/>
      <c r="W851" s="1">
        <v>630.46826169999997</v>
      </c>
      <c r="X851" s="1">
        <v>0.18831220269999999</v>
      </c>
      <c r="Z851" s="1"/>
      <c r="AA851" s="1"/>
      <c r="AD851" s="1">
        <v>630.58728029999997</v>
      </c>
      <c r="AE851" s="1">
        <v>0.1945677549</v>
      </c>
      <c r="AG851" s="1"/>
      <c r="AH851" s="1"/>
      <c r="AK851" s="1">
        <v>630.70623780000005</v>
      </c>
      <c r="AL851" s="1">
        <v>0.19138734039999999</v>
      </c>
      <c r="AN851" s="1"/>
      <c r="AO851" s="1"/>
      <c r="AQ851" s="1">
        <v>630.34924320000005</v>
      </c>
      <c r="AR851" s="1">
        <v>0.1853905022</v>
      </c>
      <c r="AT851" s="1"/>
      <c r="AU851" s="1"/>
      <c r="AX851" s="1">
        <v>630.58728029999997</v>
      </c>
      <c r="AY851" s="1">
        <v>0.19755530360000001</v>
      </c>
      <c r="BA851" s="1"/>
      <c r="BB851" s="1"/>
    </row>
    <row r="852" spans="1:54" x14ac:dyDescent="0.3">
      <c r="A852" s="1">
        <v>630.46826169999997</v>
      </c>
      <c r="B852" s="1">
        <v>0.1651228666</v>
      </c>
      <c r="D852" s="1"/>
      <c r="E852" s="1"/>
      <c r="I852" s="1">
        <v>630.58728029999997</v>
      </c>
      <c r="J852" s="1">
        <v>0.16837084290000001</v>
      </c>
      <c r="L852" s="1"/>
      <c r="M852" s="1"/>
      <c r="P852" s="1">
        <v>631.18225099999995</v>
      </c>
      <c r="Q852" s="1">
        <v>0.19198587540000001</v>
      </c>
      <c r="S852" s="1"/>
      <c r="T852" s="1"/>
      <c r="W852" s="1">
        <v>630.58728029999997</v>
      </c>
      <c r="X852" s="1">
        <v>0.1901803762</v>
      </c>
      <c r="Z852" s="1"/>
      <c r="AA852" s="1"/>
      <c r="AD852" s="1">
        <v>630.70623780000005</v>
      </c>
      <c r="AE852" s="1">
        <v>0.19725058970000001</v>
      </c>
      <c r="AG852" s="1"/>
      <c r="AH852" s="1"/>
      <c r="AK852" s="1">
        <v>630.82525629999998</v>
      </c>
      <c r="AL852" s="1">
        <v>0.1912684888</v>
      </c>
      <c r="AN852" s="1"/>
      <c r="AO852" s="1"/>
      <c r="AQ852" s="1">
        <v>630.46826169999997</v>
      </c>
      <c r="AR852" s="1">
        <v>0.18676054480000001</v>
      </c>
      <c r="AT852" s="1"/>
      <c r="AU852" s="1"/>
      <c r="AX852" s="1">
        <v>630.70623780000005</v>
      </c>
      <c r="AY852" s="1">
        <v>0.19950446490000001</v>
      </c>
      <c r="BA852" s="1"/>
      <c r="BB852" s="1"/>
    </row>
    <row r="853" spans="1:54" x14ac:dyDescent="0.3">
      <c r="A853" s="1">
        <v>630.58728029999997</v>
      </c>
      <c r="B853" s="1">
        <v>0.1670104265</v>
      </c>
      <c r="D853" s="1"/>
      <c r="E853" s="1"/>
      <c r="I853" s="1">
        <v>630.70623780000005</v>
      </c>
      <c r="J853" s="1">
        <v>0.17143778500000001</v>
      </c>
      <c r="L853" s="1"/>
      <c r="M853" s="1"/>
      <c r="P853" s="1">
        <v>631.30126949999999</v>
      </c>
      <c r="Q853" s="1">
        <v>0.1929425448</v>
      </c>
      <c r="S853" s="1"/>
      <c r="T853" s="1"/>
      <c r="W853" s="1">
        <v>630.70623780000005</v>
      </c>
      <c r="X853" s="1">
        <v>0.1932797879</v>
      </c>
      <c r="Z853" s="1"/>
      <c r="AA853" s="1"/>
      <c r="AD853" s="1">
        <v>630.82525629999998</v>
      </c>
      <c r="AE853" s="1">
        <v>0.19757737219999999</v>
      </c>
      <c r="AG853" s="1"/>
      <c r="AH853" s="1"/>
      <c r="AK853" s="1">
        <v>630.94427489999998</v>
      </c>
      <c r="AL853" s="1">
        <v>0.19614332910000001</v>
      </c>
      <c r="AN853" s="1"/>
      <c r="AO853" s="1"/>
      <c r="AQ853" s="1">
        <v>630.58728029999997</v>
      </c>
      <c r="AR853" s="1">
        <v>0.18789820369999999</v>
      </c>
      <c r="AT853" s="1"/>
      <c r="AU853" s="1"/>
      <c r="AX853" s="1">
        <v>630.82525629999998</v>
      </c>
      <c r="AY853" s="1">
        <v>0.19874747100000001</v>
      </c>
      <c r="BA853" s="1"/>
      <c r="BB853" s="1"/>
    </row>
    <row r="854" spans="1:54" x14ac:dyDescent="0.3">
      <c r="A854" s="1">
        <v>630.70623780000005</v>
      </c>
      <c r="B854" s="1">
        <v>0.16978842020000001</v>
      </c>
      <c r="D854" s="1"/>
      <c r="E854" s="1"/>
      <c r="I854" s="1">
        <v>630.82525629999998</v>
      </c>
      <c r="J854" s="1">
        <v>0.17150071259999999</v>
      </c>
      <c r="L854" s="1"/>
      <c r="M854" s="1"/>
      <c r="P854" s="1">
        <v>631.42028809999999</v>
      </c>
      <c r="Q854" s="1">
        <v>0.19457319379999999</v>
      </c>
      <c r="S854" s="1"/>
      <c r="T854" s="1"/>
      <c r="W854" s="1">
        <v>630.82525629999998</v>
      </c>
      <c r="X854" s="1">
        <v>0.19367221000000001</v>
      </c>
      <c r="Z854" s="1"/>
      <c r="AA854" s="1"/>
      <c r="AD854" s="1">
        <v>630.94427489999998</v>
      </c>
      <c r="AE854" s="1">
        <v>0.20275825259999999</v>
      </c>
      <c r="AG854" s="1"/>
      <c r="AH854" s="1"/>
      <c r="AK854" s="1">
        <v>631.06323239999995</v>
      </c>
      <c r="AL854" s="1">
        <v>0.1968904883</v>
      </c>
      <c r="AN854" s="1"/>
      <c r="AO854" s="1"/>
      <c r="AQ854" s="1">
        <v>630.70623780000005</v>
      </c>
      <c r="AR854" s="1">
        <v>0.18991921840000001</v>
      </c>
      <c r="AT854" s="1"/>
      <c r="AU854" s="1"/>
      <c r="AX854" s="1">
        <v>630.94427489999998</v>
      </c>
      <c r="AY854" s="1">
        <v>0.20328791439999999</v>
      </c>
      <c r="BA854" s="1"/>
      <c r="BB854" s="1"/>
    </row>
    <row r="855" spans="1:54" x14ac:dyDescent="0.3">
      <c r="A855" s="1">
        <v>630.82525629999998</v>
      </c>
      <c r="B855" s="1">
        <v>0.16957126559999999</v>
      </c>
      <c r="D855" s="1"/>
      <c r="E855" s="1"/>
      <c r="I855" s="1">
        <v>630.94427489999998</v>
      </c>
      <c r="J855" s="1">
        <v>0.17639125880000001</v>
      </c>
      <c r="L855" s="1"/>
      <c r="M855" s="1"/>
      <c r="P855" s="1">
        <v>631.53930660000003</v>
      </c>
      <c r="Q855" s="1">
        <v>0.19608877599999999</v>
      </c>
      <c r="S855" s="1"/>
      <c r="T855" s="1"/>
      <c r="W855" s="1">
        <v>630.94427489999998</v>
      </c>
      <c r="X855" s="1">
        <v>0.1990038157</v>
      </c>
      <c r="Z855" s="1"/>
      <c r="AA855" s="1"/>
      <c r="AD855" s="1">
        <v>631.06323239999995</v>
      </c>
      <c r="AE855" s="1">
        <v>0.20366013050000001</v>
      </c>
      <c r="AG855" s="1"/>
      <c r="AH855" s="1"/>
      <c r="AK855" s="1">
        <v>631.18225099999995</v>
      </c>
      <c r="AL855" s="1">
        <v>0.19953855870000001</v>
      </c>
      <c r="AN855" s="1"/>
      <c r="AO855" s="1"/>
      <c r="AQ855" s="1">
        <v>630.82525629999998</v>
      </c>
      <c r="AR855" s="1">
        <v>0.18952724339999999</v>
      </c>
      <c r="AT855" s="1"/>
      <c r="AU855" s="1"/>
      <c r="AX855" s="1">
        <v>631.06323239999995</v>
      </c>
      <c r="AY855" s="1">
        <v>0.2032712549</v>
      </c>
      <c r="BA855" s="1"/>
      <c r="BB855" s="1"/>
    </row>
    <row r="856" spans="1:54" x14ac:dyDescent="0.3">
      <c r="A856" s="1">
        <v>630.94427489999998</v>
      </c>
      <c r="B856" s="1">
        <v>0.1741360277</v>
      </c>
      <c r="D856" s="1"/>
      <c r="E856" s="1"/>
      <c r="I856" s="1">
        <v>631.06323239999995</v>
      </c>
      <c r="J856" s="1">
        <v>0.17718471590000001</v>
      </c>
      <c r="L856" s="1"/>
      <c r="M856" s="1"/>
      <c r="P856" s="1">
        <v>631.65832520000004</v>
      </c>
      <c r="Q856" s="1">
        <v>0.1978885829</v>
      </c>
      <c r="S856" s="1"/>
      <c r="T856" s="1"/>
      <c r="W856" s="1">
        <v>631.06323239999995</v>
      </c>
      <c r="X856" s="1">
        <v>0.20010331270000001</v>
      </c>
      <c r="Z856" s="1"/>
      <c r="AA856" s="1"/>
      <c r="AD856" s="1">
        <v>631.18225099999995</v>
      </c>
      <c r="AE856" s="1">
        <v>0.20642179250000001</v>
      </c>
      <c r="AG856" s="1"/>
      <c r="AH856" s="1"/>
      <c r="AK856" s="1">
        <v>631.30126949999999</v>
      </c>
      <c r="AL856" s="1">
        <v>0.200586766</v>
      </c>
      <c r="AN856" s="1"/>
      <c r="AO856" s="1"/>
      <c r="AQ856" s="1">
        <v>630.94427489999998</v>
      </c>
      <c r="AR856" s="1">
        <v>0.19428737460000001</v>
      </c>
      <c r="AT856" s="1"/>
      <c r="AU856" s="1"/>
      <c r="AX856" s="1">
        <v>631.18225099999995</v>
      </c>
      <c r="AY856" s="1">
        <v>0.20549720530000001</v>
      </c>
      <c r="BA856" s="1"/>
      <c r="BB856" s="1"/>
    </row>
    <row r="857" spans="1:54" x14ac:dyDescent="0.3">
      <c r="A857" s="1">
        <v>631.06323239999995</v>
      </c>
      <c r="B857" s="1">
        <v>0.1742110103</v>
      </c>
      <c r="D857" s="1"/>
      <c r="E857" s="1"/>
      <c r="I857" s="1">
        <v>631.18225099999995</v>
      </c>
      <c r="J857" s="1">
        <v>0.179411605</v>
      </c>
      <c r="L857" s="1"/>
      <c r="M857" s="1"/>
      <c r="P857" s="1">
        <v>631.7772827</v>
      </c>
      <c r="Q857" s="1">
        <v>0.197985515</v>
      </c>
      <c r="S857" s="1"/>
      <c r="T857" s="1"/>
      <c r="W857" s="1">
        <v>631.18225099999995</v>
      </c>
      <c r="X857" s="1">
        <v>0.20294551550000001</v>
      </c>
      <c r="Z857" s="1"/>
      <c r="AA857" s="1"/>
      <c r="AD857" s="1">
        <v>631.30126949999999</v>
      </c>
      <c r="AE857" s="1">
        <v>0.2076641619</v>
      </c>
      <c r="AG857" s="1"/>
      <c r="AH857" s="1"/>
      <c r="AK857" s="1">
        <v>631.42028809999999</v>
      </c>
      <c r="AL857" s="1">
        <v>0.202436164</v>
      </c>
      <c r="AN857" s="1"/>
      <c r="AO857" s="1"/>
      <c r="AQ857" s="1">
        <v>631.06323239999995</v>
      </c>
      <c r="AR857" s="1">
        <v>0.19458898899999999</v>
      </c>
      <c r="AT857" s="1"/>
      <c r="AU857" s="1"/>
      <c r="AX857" s="1">
        <v>631.30126949999999</v>
      </c>
      <c r="AY857" s="1">
        <v>0.2062995285</v>
      </c>
      <c r="BA857" s="1"/>
      <c r="BB857" s="1"/>
    </row>
    <row r="858" spans="1:54" x14ac:dyDescent="0.3">
      <c r="A858" s="1">
        <v>631.18225099999995</v>
      </c>
      <c r="B858" s="1">
        <v>0.17586605250000001</v>
      </c>
      <c r="D858" s="1"/>
      <c r="E858" s="1"/>
      <c r="I858" s="1">
        <v>631.30126949999999</v>
      </c>
      <c r="J858" s="1">
        <v>0.17998404800000001</v>
      </c>
      <c r="L858" s="1"/>
      <c r="M858" s="1"/>
      <c r="P858" s="1">
        <v>631.8963013</v>
      </c>
      <c r="Q858" s="1">
        <v>0.1988901347</v>
      </c>
      <c r="S858" s="1"/>
      <c r="T858" s="1"/>
      <c r="W858" s="1">
        <v>631.30126949999999</v>
      </c>
      <c r="X858" s="1">
        <v>0.2041533589</v>
      </c>
      <c r="Z858" s="1"/>
      <c r="AA858" s="1"/>
      <c r="AD858" s="1">
        <v>631.42028809999999</v>
      </c>
      <c r="AE858" s="1">
        <v>0.2097336799</v>
      </c>
      <c r="AG858" s="1"/>
      <c r="AH858" s="1"/>
      <c r="AK858" s="1">
        <v>631.53930660000003</v>
      </c>
      <c r="AL858" s="1">
        <v>0.20433411000000001</v>
      </c>
      <c r="AN858" s="1"/>
      <c r="AO858" s="1"/>
      <c r="AQ858" s="1">
        <v>631.18225099999995</v>
      </c>
      <c r="AR858" s="1">
        <v>0.1969476044</v>
      </c>
      <c r="AT858" s="1"/>
      <c r="AU858" s="1"/>
      <c r="AX858" s="1">
        <v>631.42028809999999</v>
      </c>
      <c r="AY858" s="1">
        <v>0.20769099890000001</v>
      </c>
      <c r="BA858" s="1"/>
      <c r="BB858" s="1"/>
    </row>
    <row r="859" spans="1:54" x14ac:dyDescent="0.3">
      <c r="A859" s="1">
        <v>631.30126949999999</v>
      </c>
      <c r="B859" s="1">
        <v>0.1756785065</v>
      </c>
      <c r="D859" s="1"/>
      <c r="E859" s="1"/>
      <c r="I859" s="1">
        <v>631.42028809999999</v>
      </c>
      <c r="J859" s="1">
        <v>0.18120418490000001</v>
      </c>
      <c r="L859" s="1"/>
      <c r="M859" s="1"/>
      <c r="P859" s="1">
        <v>632.01531980000004</v>
      </c>
      <c r="Q859" s="1">
        <v>0.1991478652</v>
      </c>
      <c r="S859" s="1"/>
      <c r="T859" s="1"/>
      <c r="W859" s="1">
        <v>631.42028809999999</v>
      </c>
      <c r="X859" s="1">
        <v>0.20603474969999999</v>
      </c>
      <c r="Z859" s="1"/>
      <c r="AA859" s="1"/>
      <c r="AD859" s="1">
        <v>631.53930660000003</v>
      </c>
      <c r="AE859" s="1">
        <v>0.21171846990000001</v>
      </c>
      <c r="AG859" s="1"/>
      <c r="AH859" s="1"/>
      <c r="AK859" s="1">
        <v>631.65832520000004</v>
      </c>
      <c r="AL859" s="1">
        <v>0.20682595670000001</v>
      </c>
      <c r="AN859" s="1"/>
      <c r="AO859" s="1"/>
      <c r="AQ859" s="1">
        <v>631.30126949999999</v>
      </c>
      <c r="AR859" s="1">
        <v>0.19768352810000001</v>
      </c>
      <c r="AT859" s="1"/>
      <c r="AU859" s="1"/>
      <c r="AX859" s="1">
        <v>631.53930660000003</v>
      </c>
      <c r="AY859" s="1">
        <v>0.2095034868</v>
      </c>
      <c r="BA859" s="1"/>
      <c r="BB859" s="1"/>
    </row>
    <row r="860" spans="1:54" x14ac:dyDescent="0.3">
      <c r="A860" s="1">
        <v>631.42028809999999</v>
      </c>
      <c r="B860" s="1">
        <v>0.17627918719999999</v>
      </c>
      <c r="D860" s="1"/>
      <c r="E860" s="1"/>
      <c r="I860" s="1">
        <v>631.53930660000003</v>
      </c>
      <c r="J860" s="1">
        <v>0.18197374050000001</v>
      </c>
      <c r="L860" s="1"/>
      <c r="M860" s="1"/>
      <c r="P860" s="1">
        <v>632.13433840000005</v>
      </c>
      <c r="Q860" s="1">
        <v>0.19948545100000001</v>
      </c>
      <c r="S860" s="1"/>
      <c r="T860" s="1"/>
      <c r="W860" s="1">
        <v>631.53930660000003</v>
      </c>
      <c r="X860" s="1">
        <v>0.20787334439999999</v>
      </c>
      <c r="Z860" s="1"/>
      <c r="AA860" s="1"/>
      <c r="AD860" s="1">
        <v>631.65832520000004</v>
      </c>
      <c r="AE860" s="1">
        <v>0.21421797570000001</v>
      </c>
      <c r="AG860" s="1"/>
      <c r="AH860" s="1"/>
      <c r="AK860" s="1">
        <v>631.7772827</v>
      </c>
      <c r="AL860" s="1">
        <v>0.20786456759999999</v>
      </c>
      <c r="AN860" s="1"/>
      <c r="AO860" s="1"/>
      <c r="AQ860" s="1">
        <v>631.42028809999999</v>
      </c>
      <c r="AR860" s="1">
        <v>0.19929084180000001</v>
      </c>
      <c r="AT860" s="1"/>
      <c r="AU860" s="1"/>
      <c r="AX860" s="1">
        <v>631.65832520000004</v>
      </c>
      <c r="AY860" s="1">
        <v>0.21180935200000001</v>
      </c>
      <c r="BA860" s="1"/>
      <c r="BB860" s="1"/>
    </row>
    <row r="861" spans="1:54" x14ac:dyDescent="0.3">
      <c r="A861" s="1">
        <v>631.53930660000003</v>
      </c>
      <c r="B861" s="1">
        <v>0.17605589329999999</v>
      </c>
      <c r="D861" s="1"/>
      <c r="E861" s="1"/>
      <c r="I861" s="1">
        <v>631.65832520000004</v>
      </c>
      <c r="J861" s="1">
        <v>0.18334747849999999</v>
      </c>
      <c r="L861" s="1"/>
      <c r="M861" s="1"/>
      <c r="P861" s="1">
        <v>632.25335689999997</v>
      </c>
      <c r="Q861" s="1">
        <v>0.19905368979999999</v>
      </c>
      <c r="S861" s="1"/>
      <c r="T861" s="1"/>
      <c r="W861" s="1">
        <v>631.65832520000004</v>
      </c>
      <c r="X861" s="1">
        <v>0.21028600629999999</v>
      </c>
      <c r="Z861" s="1"/>
      <c r="AA861" s="1"/>
      <c r="AD861" s="1">
        <v>631.7772827</v>
      </c>
      <c r="AE861" s="1">
        <v>0.21513375639999999</v>
      </c>
      <c r="AG861" s="1"/>
      <c r="AH861" s="1"/>
      <c r="AK861" s="1">
        <v>631.8963013</v>
      </c>
      <c r="AL861" s="1">
        <v>0.20943664009999999</v>
      </c>
      <c r="AN861" s="1"/>
      <c r="AO861" s="1"/>
      <c r="AQ861" s="1">
        <v>631.53930660000003</v>
      </c>
      <c r="AR861" s="1">
        <v>0.20115101339999999</v>
      </c>
      <c r="AT861" s="1"/>
      <c r="AU861" s="1"/>
      <c r="AX861" s="1">
        <v>631.7772827</v>
      </c>
      <c r="AY861" s="1">
        <v>0.21260538700000001</v>
      </c>
      <c r="BA861" s="1"/>
      <c r="BB861" s="1"/>
    </row>
    <row r="862" spans="1:54" x14ac:dyDescent="0.3">
      <c r="A862" s="1">
        <v>631.65832520000004</v>
      </c>
      <c r="B862" s="1">
        <v>0.17665407059999999</v>
      </c>
      <c r="D862" s="1"/>
      <c r="E862" s="1"/>
      <c r="I862" s="1">
        <v>631.7772827</v>
      </c>
      <c r="J862" s="1">
        <v>0.1827870607</v>
      </c>
      <c r="L862" s="1"/>
      <c r="M862" s="1"/>
      <c r="P862" s="1">
        <v>632.37237549999998</v>
      </c>
      <c r="Q862" s="1">
        <v>0.19927923380000001</v>
      </c>
      <c r="S862" s="1"/>
      <c r="T862" s="1"/>
      <c r="W862" s="1">
        <v>631.7772827</v>
      </c>
      <c r="X862" s="1">
        <v>0.2108405381</v>
      </c>
      <c r="Z862" s="1"/>
      <c r="AA862" s="1"/>
      <c r="AD862" s="1">
        <v>631.8963013</v>
      </c>
      <c r="AE862" s="1">
        <v>0.21681307259999999</v>
      </c>
      <c r="AG862" s="1"/>
      <c r="AH862" s="1"/>
      <c r="AK862" s="1">
        <v>632.01531980000004</v>
      </c>
      <c r="AL862" s="1">
        <v>0.2107347399</v>
      </c>
      <c r="AN862" s="1"/>
      <c r="AO862" s="1"/>
      <c r="AQ862" s="1">
        <v>631.65832520000004</v>
      </c>
      <c r="AR862" s="1">
        <v>0.20366197820000001</v>
      </c>
      <c r="AT862" s="1"/>
      <c r="AU862" s="1"/>
      <c r="AX862" s="1">
        <v>631.8963013</v>
      </c>
      <c r="AY862" s="1">
        <v>0.214186132</v>
      </c>
      <c r="BA862" s="1"/>
      <c r="BB862" s="1"/>
    </row>
    <row r="863" spans="1:54" x14ac:dyDescent="0.3">
      <c r="A863" s="1">
        <v>631.7772827</v>
      </c>
      <c r="B863" s="1">
        <v>0.1751669049</v>
      </c>
      <c r="D863" s="1"/>
      <c r="E863" s="1"/>
      <c r="I863" s="1">
        <v>631.8963013</v>
      </c>
      <c r="J863" s="1">
        <v>0.1830229461</v>
      </c>
      <c r="L863" s="1"/>
      <c r="M863" s="1"/>
      <c r="P863" s="1">
        <v>632.49139400000001</v>
      </c>
      <c r="Q863" s="1">
        <v>0.19809041920000001</v>
      </c>
      <c r="S863" s="1"/>
      <c r="T863" s="1"/>
      <c r="W863" s="1">
        <v>631.8963013</v>
      </c>
      <c r="X863" s="1">
        <v>0.21226082739999999</v>
      </c>
      <c r="Z863" s="1"/>
      <c r="AA863" s="1"/>
      <c r="AD863" s="1">
        <v>632.01531980000004</v>
      </c>
      <c r="AE863" s="1">
        <v>0.2181164324</v>
      </c>
      <c r="AG863" s="1"/>
      <c r="AH863" s="1"/>
      <c r="AK863" s="1">
        <v>632.13433840000005</v>
      </c>
      <c r="AL863" s="1">
        <v>0.21267789600000001</v>
      </c>
      <c r="AN863" s="1"/>
      <c r="AO863" s="1"/>
      <c r="AQ863" s="1">
        <v>631.7772827</v>
      </c>
      <c r="AR863" s="1">
        <v>0.20440453289999999</v>
      </c>
      <c r="AT863" s="1"/>
      <c r="AU863" s="1"/>
      <c r="AX863" s="1">
        <v>632.01531980000004</v>
      </c>
      <c r="AY863" s="1">
        <v>0.21577171980000001</v>
      </c>
      <c r="BA863" s="1"/>
      <c r="BB863" s="1"/>
    </row>
    <row r="864" spans="1:54" x14ac:dyDescent="0.3">
      <c r="A864" s="1">
        <v>631.8963013</v>
      </c>
      <c r="B864" s="1">
        <v>0.17451198400000001</v>
      </c>
      <c r="D864" s="1"/>
      <c r="E864" s="1"/>
      <c r="I864" s="1">
        <v>632.01531980000004</v>
      </c>
      <c r="J864" s="1">
        <v>0.18264681099999999</v>
      </c>
      <c r="L864" s="1"/>
      <c r="M864" s="1"/>
      <c r="P864" s="1">
        <v>632.61041260000002</v>
      </c>
      <c r="Q864" s="1">
        <v>0.19810989500000001</v>
      </c>
      <c r="S864" s="1"/>
      <c r="T864" s="1"/>
      <c r="W864" s="1">
        <v>632.01531980000004</v>
      </c>
      <c r="X864" s="1">
        <v>0.21309463679999999</v>
      </c>
      <c r="Z864" s="1"/>
      <c r="AA864" s="1"/>
      <c r="AD864" s="1">
        <v>632.13433840000005</v>
      </c>
      <c r="AE864" s="1">
        <v>0.21954889599999999</v>
      </c>
      <c r="AG864" s="1"/>
      <c r="AH864" s="1"/>
      <c r="AK864" s="1">
        <v>632.25335689999997</v>
      </c>
      <c r="AL864" s="1">
        <v>0.2138540447</v>
      </c>
      <c r="AN864" s="1"/>
      <c r="AO864" s="1"/>
      <c r="AQ864" s="1">
        <v>631.8963013</v>
      </c>
      <c r="AR864" s="1">
        <v>0.20608863229999999</v>
      </c>
      <c r="AT864" s="1"/>
      <c r="AU864" s="1"/>
      <c r="AX864" s="1">
        <v>632.13433840000005</v>
      </c>
      <c r="AY864" s="1">
        <v>0.2174743116</v>
      </c>
      <c r="BA864" s="1"/>
      <c r="BB864" s="1"/>
    </row>
    <row r="865" spans="1:54" x14ac:dyDescent="0.3">
      <c r="A865" s="1">
        <v>632.01531980000004</v>
      </c>
      <c r="B865" s="1">
        <v>0.17291811109999999</v>
      </c>
      <c r="D865" s="1"/>
      <c r="E865" s="1"/>
      <c r="I865" s="1">
        <v>632.13433840000005</v>
      </c>
      <c r="J865" s="1">
        <v>0.18220743540000001</v>
      </c>
      <c r="L865" s="1"/>
      <c r="M865" s="1"/>
      <c r="P865" s="1">
        <v>632.72943120000002</v>
      </c>
      <c r="Q865" s="1">
        <v>0.1962506473</v>
      </c>
      <c r="S865" s="1"/>
      <c r="T865" s="1"/>
      <c r="W865" s="1">
        <v>632.13433840000005</v>
      </c>
      <c r="X865" s="1">
        <v>0.21403604749999999</v>
      </c>
      <c r="Z865" s="1"/>
      <c r="AA865" s="1"/>
      <c r="AD865" s="1">
        <v>632.25335689999997</v>
      </c>
      <c r="AE865" s="1">
        <v>0.2204892933</v>
      </c>
      <c r="AG865" s="1"/>
      <c r="AH865" s="1"/>
      <c r="AK865" s="1">
        <v>632.37237549999998</v>
      </c>
      <c r="AL865" s="1">
        <v>0.21564766760000001</v>
      </c>
      <c r="AN865" s="1"/>
      <c r="AO865" s="1"/>
      <c r="AQ865" s="1">
        <v>632.01531980000004</v>
      </c>
      <c r="AR865" s="1">
        <v>0.2076975405</v>
      </c>
      <c r="AT865" s="1"/>
      <c r="AU865" s="1"/>
      <c r="AX865" s="1">
        <v>632.25335689999997</v>
      </c>
      <c r="AY865" s="1">
        <v>0.21902029219999999</v>
      </c>
      <c r="BA865" s="1"/>
      <c r="BB865" s="1"/>
    </row>
    <row r="866" spans="1:54" x14ac:dyDescent="0.3">
      <c r="A866" s="1">
        <v>632.13433840000005</v>
      </c>
      <c r="B866" s="1">
        <v>0.17180325090000001</v>
      </c>
      <c r="D866" s="1"/>
      <c r="E866" s="1"/>
      <c r="I866" s="1">
        <v>632.25335689999997</v>
      </c>
      <c r="J866" s="1">
        <v>0.1813511401</v>
      </c>
      <c r="L866" s="1"/>
      <c r="M866" s="1"/>
      <c r="P866" s="1">
        <v>632.84851070000002</v>
      </c>
      <c r="Q866" s="1">
        <v>0.19581443069999999</v>
      </c>
      <c r="S866" s="1"/>
      <c r="T866" s="1"/>
      <c r="W866" s="1">
        <v>632.25335689999997</v>
      </c>
      <c r="X866" s="1">
        <v>0.2145179659</v>
      </c>
      <c r="Z866" s="1"/>
      <c r="AA866" s="1"/>
      <c r="AD866" s="1">
        <v>632.37237549999998</v>
      </c>
      <c r="AE866" s="1">
        <v>0.22194185850000001</v>
      </c>
      <c r="AG866" s="1"/>
      <c r="AH866" s="1"/>
      <c r="AK866" s="1">
        <v>632.49139400000001</v>
      </c>
      <c r="AL866" s="1">
        <v>0.21602797509999999</v>
      </c>
      <c r="AN866" s="1"/>
      <c r="AO866" s="1"/>
      <c r="AQ866" s="1">
        <v>632.13433840000005</v>
      </c>
      <c r="AR866" s="1">
        <v>0.20943829420000001</v>
      </c>
      <c r="AT866" s="1"/>
      <c r="AU866" s="1"/>
      <c r="AX866" s="1">
        <v>632.37237549999998</v>
      </c>
      <c r="AY866" s="1">
        <v>0.22124478219999999</v>
      </c>
      <c r="BA866" s="1"/>
      <c r="BB866" s="1"/>
    </row>
    <row r="867" spans="1:54" x14ac:dyDescent="0.3">
      <c r="A867" s="1">
        <v>632.25335689999997</v>
      </c>
      <c r="B867" s="1">
        <v>0.1698712856</v>
      </c>
      <c r="D867" s="1"/>
      <c r="E867" s="1"/>
      <c r="I867" s="1">
        <v>632.37237549999998</v>
      </c>
      <c r="J867" s="1">
        <v>0.18084813650000001</v>
      </c>
      <c r="L867" s="1"/>
      <c r="M867" s="1"/>
      <c r="P867" s="1">
        <v>632.96752930000002</v>
      </c>
      <c r="Q867" s="1">
        <v>0.19429351389999999</v>
      </c>
      <c r="S867" s="1"/>
      <c r="T867" s="1"/>
      <c r="W867" s="1">
        <v>632.37237549999998</v>
      </c>
      <c r="X867" s="1">
        <v>0.2157097161</v>
      </c>
      <c r="Z867" s="1"/>
      <c r="AA867" s="1"/>
      <c r="AD867" s="1">
        <v>632.49139400000001</v>
      </c>
      <c r="AE867" s="1">
        <v>0.2221293896</v>
      </c>
      <c r="AG867" s="1"/>
      <c r="AH867" s="1"/>
      <c r="AK867" s="1">
        <v>632.61041260000002</v>
      </c>
      <c r="AL867" s="1">
        <v>0.21807695930000001</v>
      </c>
      <c r="AN867" s="1"/>
      <c r="AO867" s="1"/>
      <c r="AQ867" s="1">
        <v>632.25335689999997</v>
      </c>
      <c r="AR867" s="1">
        <v>0.21074514089999999</v>
      </c>
      <c r="AT867" s="1"/>
      <c r="AU867" s="1"/>
      <c r="AX867" s="1">
        <v>632.49139400000001</v>
      </c>
      <c r="AY867" s="1">
        <v>0.22217142579999999</v>
      </c>
      <c r="BA867" s="1"/>
      <c r="BB867" s="1"/>
    </row>
    <row r="868" spans="1:54" x14ac:dyDescent="0.3">
      <c r="A868" s="1">
        <v>632.37237549999998</v>
      </c>
      <c r="B868" s="1">
        <v>0.1682870239</v>
      </c>
      <c r="D868" s="1"/>
      <c r="E868" s="1"/>
      <c r="I868" s="1">
        <v>632.49139400000001</v>
      </c>
      <c r="J868" s="1">
        <v>0.17878513039999999</v>
      </c>
      <c r="L868" s="1"/>
      <c r="M868" s="1"/>
      <c r="P868" s="1">
        <v>633.08654790000003</v>
      </c>
      <c r="Q868" s="1">
        <v>0.19470301270000001</v>
      </c>
      <c r="S868" s="1"/>
      <c r="T868" s="1"/>
      <c r="W868" s="1">
        <v>632.49139400000001</v>
      </c>
      <c r="X868" s="1">
        <v>0.21495486799999999</v>
      </c>
      <c r="Z868" s="1"/>
      <c r="AA868" s="1"/>
      <c r="AD868" s="1">
        <v>632.61041260000002</v>
      </c>
      <c r="AE868" s="1">
        <v>0.22352153059999999</v>
      </c>
      <c r="AG868" s="1"/>
      <c r="AH868" s="1"/>
      <c r="AK868" s="1">
        <v>632.72943120000002</v>
      </c>
      <c r="AL868" s="1">
        <v>0.217817381</v>
      </c>
      <c r="AN868" s="1"/>
      <c r="AO868" s="1"/>
      <c r="AQ868" s="1">
        <v>632.37237549999998</v>
      </c>
      <c r="AR868" s="1">
        <v>0.21279431879999999</v>
      </c>
      <c r="AT868" s="1"/>
      <c r="AU868" s="1"/>
      <c r="AX868" s="1">
        <v>632.61041260000002</v>
      </c>
      <c r="AY868" s="1">
        <v>0.2246201783</v>
      </c>
      <c r="BA868" s="1"/>
      <c r="BB868" s="1"/>
    </row>
    <row r="869" spans="1:54" x14ac:dyDescent="0.3">
      <c r="A869" s="1">
        <v>632.49139400000001</v>
      </c>
      <c r="B869" s="1">
        <v>0.16546621919999999</v>
      </c>
      <c r="D869" s="1"/>
      <c r="E869" s="1"/>
      <c r="I869" s="1">
        <v>632.61041260000002</v>
      </c>
      <c r="J869" s="1">
        <v>0.17833943669999999</v>
      </c>
      <c r="L869" s="1"/>
      <c r="M869" s="1"/>
      <c r="P869" s="1">
        <v>633.20556639999995</v>
      </c>
      <c r="Q869" s="1">
        <v>0.19301548600000001</v>
      </c>
      <c r="S869" s="1"/>
      <c r="T869" s="1"/>
      <c r="W869" s="1">
        <v>632.61041260000002</v>
      </c>
      <c r="X869" s="1">
        <v>0.21571525929999999</v>
      </c>
      <c r="Z869" s="1"/>
      <c r="AA869" s="1"/>
      <c r="AD869" s="1">
        <v>632.72943120000002</v>
      </c>
      <c r="AE869" s="1">
        <v>0.22285374999999999</v>
      </c>
      <c r="AG869" s="1"/>
      <c r="AH869" s="1"/>
      <c r="AK869" s="1">
        <v>632.84851070000002</v>
      </c>
      <c r="AL869" s="1">
        <v>0.21957392989999999</v>
      </c>
      <c r="AN869" s="1"/>
      <c r="AO869" s="1"/>
      <c r="AQ869" s="1">
        <v>632.49139400000001</v>
      </c>
      <c r="AR869" s="1">
        <v>0.2135565579</v>
      </c>
      <c r="AT869" s="1"/>
      <c r="AU869" s="1"/>
      <c r="AX869" s="1">
        <v>632.72943120000002</v>
      </c>
      <c r="AY869" s="1">
        <v>0.22496373950000001</v>
      </c>
      <c r="BA869" s="1"/>
      <c r="BB869" s="1"/>
    </row>
    <row r="870" spans="1:54" x14ac:dyDescent="0.3">
      <c r="A870" s="1">
        <v>632.61041260000002</v>
      </c>
      <c r="B870" s="1">
        <v>0.16392621399999999</v>
      </c>
      <c r="D870" s="1"/>
      <c r="E870" s="1"/>
      <c r="I870" s="1">
        <v>632.72943120000002</v>
      </c>
      <c r="J870" s="1">
        <v>0.1757823825</v>
      </c>
      <c r="L870" s="1"/>
      <c r="M870" s="1"/>
      <c r="P870" s="1">
        <v>633.32458499999996</v>
      </c>
      <c r="Q870" s="1">
        <v>0.1910715103</v>
      </c>
      <c r="S870" s="1"/>
      <c r="T870" s="1"/>
      <c r="W870" s="1">
        <v>632.72943120000002</v>
      </c>
      <c r="X870" s="1">
        <v>0.2144851834</v>
      </c>
      <c r="Z870" s="1"/>
      <c r="AA870" s="1"/>
      <c r="AD870" s="1">
        <v>632.84851070000002</v>
      </c>
      <c r="AE870" s="1">
        <v>0.2240042686</v>
      </c>
      <c r="AG870" s="1"/>
      <c r="AH870" s="1"/>
      <c r="AK870" s="1">
        <v>632.96752930000002</v>
      </c>
      <c r="AL870" s="1">
        <v>0.21996207540000001</v>
      </c>
      <c r="AN870" s="1"/>
      <c r="AO870" s="1"/>
      <c r="AQ870" s="1">
        <v>632.61041260000002</v>
      </c>
      <c r="AR870" s="1">
        <v>0.2157818675</v>
      </c>
      <c r="AT870" s="1"/>
      <c r="AU870" s="1"/>
      <c r="AX870" s="1">
        <v>632.84851070000002</v>
      </c>
      <c r="AY870" s="1">
        <v>0.22733816500000001</v>
      </c>
      <c r="BA870" s="1"/>
      <c r="BB870" s="1"/>
    </row>
    <row r="871" spans="1:54" x14ac:dyDescent="0.3">
      <c r="A871" s="1">
        <v>632.72943120000002</v>
      </c>
      <c r="B871" s="1">
        <v>0.1602400839</v>
      </c>
      <c r="D871" s="1"/>
      <c r="E871" s="1"/>
      <c r="I871" s="1">
        <v>632.84851070000002</v>
      </c>
      <c r="J871" s="1">
        <v>0.1747649312</v>
      </c>
      <c r="L871" s="1"/>
      <c r="M871" s="1"/>
      <c r="P871" s="1">
        <v>633.44360349999999</v>
      </c>
      <c r="Q871" s="1">
        <v>0.18813408910000001</v>
      </c>
      <c r="S871" s="1"/>
      <c r="T871" s="1"/>
      <c r="W871" s="1">
        <v>632.84851070000002</v>
      </c>
      <c r="X871" s="1">
        <v>0.21477678419999999</v>
      </c>
      <c r="Z871" s="1"/>
      <c r="AA871" s="1"/>
      <c r="AD871" s="1">
        <v>632.96752930000002</v>
      </c>
      <c r="AE871" s="1">
        <v>0.2240184844</v>
      </c>
      <c r="AG871" s="1"/>
      <c r="AH871" s="1"/>
      <c r="AK871" s="1">
        <v>633.08654790000003</v>
      </c>
      <c r="AL871" s="1">
        <v>0.22271376849999999</v>
      </c>
      <c r="AN871" s="1"/>
      <c r="AO871" s="1"/>
      <c r="AQ871" s="1">
        <v>632.72943120000002</v>
      </c>
      <c r="AR871" s="1">
        <v>0.21606960889999999</v>
      </c>
      <c r="AT871" s="1"/>
      <c r="AU871" s="1"/>
      <c r="AX871" s="1">
        <v>632.96752930000002</v>
      </c>
      <c r="AY871" s="1">
        <v>0.22856372589999999</v>
      </c>
      <c r="BA871" s="1"/>
      <c r="BB871" s="1"/>
    </row>
    <row r="872" spans="1:54" x14ac:dyDescent="0.3">
      <c r="A872" s="1">
        <v>632.84851070000002</v>
      </c>
      <c r="B872" s="1">
        <v>0.15831494330000001</v>
      </c>
      <c r="D872" s="1"/>
      <c r="E872" s="1"/>
      <c r="I872" s="1">
        <v>632.96752930000002</v>
      </c>
      <c r="J872" s="1">
        <v>0.17245149609999999</v>
      </c>
      <c r="L872" s="1"/>
      <c r="M872" s="1"/>
      <c r="P872" s="1">
        <v>633.56268309999996</v>
      </c>
      <c r="Q872" s="1">
        <v>0.18652059139999999</v>
      </c>
      <c r="S872" s="1"/>
      <c r="T872" s="1"/>
      <c r="W872" s="1">
        <v>632.96752930000002</v>
      </c>
      <c r="X872" s="1">
        <v>0.2140398026</v>
      </c>
      <c r="Z872" s="1"/>
      <c r="AA872" s="1"/>
      <c r="AD872" s="1">
        <v>633.08654790000003</v>
      </c>
      <c r="AE872" s="1">
        <v>0.22583684330000001</v>
      </c>
      <c r="AG872" s="1"/>
      <c r="AH872" s="1"/>
      <c r="AK872" s="1">
        <v>633.20556639999995</v>
      </c>
      <c r="AL872" s="1">
        <v>0.2234877646</v>
      </c>
      <c r="AN872" s="1"/>
      <c r="AO872" s="1"/>
      <c r="AQ872" s="1">
        <v>632.84851070000002</v>
      </c>
      <c r="AR872" s="1">
        <v>0.21796798710000001</v>
      </c>
      <c r="AT872" s="1"/>
      <c r="AU872" s="1"/>
      <c r="AX872" s="1">
        <v>633.08654790000003</v>
      </c>
      <c r="AY872" s="1">
        <v>0.2322542071</v>
      </c>
      <c r="BA872" s="1"/>
      <c r="BB872" s="1"/>
    </row>
    <row r="873" spans="1:54" x14ac:dyDescent="0.3">
      <c r="A873" s="1">
        <v>632.96752930000002</v>
      </c>
      <c r="B873" s="1">
        <v>0.15522934499999999</v>
      </c>
      <c r="D873" s="1"/>
      <c r="E873" s="1"/>
      <c r="I873" s="1">
        <v>633.08654790000003</v>
      </c>
      <c r="J873" s="1">
        <v>0.17213867599999999</v>
      </c>
      <c r="L873" s="1"/>
      <c r="M873" s="1"/>
      <c r="P873" s="1">
        <v>633.68170169999996</v>
      </c>
      <c r="Q873" s="1">
        <v>0.18211117390000001</v>
      </c>
      <c r="S873" s="1"/>
      <c r="T873" s="1"/>
      <c r="W873" s="1">
        <v>633.08654790000003</v>
      </c>
      <c r="X873" s="1">
        <v>0.2153070718</v>
      </c>
      <c r="Z873" s="1"/>
      <c r="AA873" s="1"/>
      <c r="AD873" s="1">
        <v>633.20556639999995</v>
      </c>
      <c r="AE873" s="1">
        <v>0.2260196954</v>
      </c>
      <c r="AG873" s="1"/>
      <c r="AH873" s="1"/>
      <c r="AK873" s="1">
        <v>633.32458499999996</v>
      </c>
      <c r="AL873" s="1">
        <v>0.22329275309999999</v>
      </c>
      <c r="AN873" s="1"/>
      <c r="AO873" s="1"/>
      <c r="AQ873" s="1">
        <v>632.96752930000002</v>
      </c>
      <c r="AR873" s="1">
        <v>0.21886564789999999</v>
      </c>
      <c r="AT873" s="1"/>
      <c r="AU873" s="1"/>
      <c r="AX873" s="1">
        <v>633.20556639999995</v>
      </c>
      <c r="AY873" s="1">
        <v>0.23406118149999999</v>
      </c>
      <c r="BA873" s="1"/>
      <c r="BB873" s="1"/>
    </row>
    <row r="874" spans="1:54" x14ac:dyDescent="0.3">
      <c r="A874" s="1">
        <v>633.08654790000003</v>
      </c>
      <c r="B874" s="1">
        <v>0.15381994839999999</v>
      </c>
      <c r="D874" s="1"/>
      <c r="E874" s="1"/>
      <c r="I874" s="1">
        <v>633.20556639999995</v>
      </c>
      <c r="J874" s="1">
        <v>0.16972045599999999</v>
      </c>
      <c r="L874" s="1"/>
      <c r="M874" s="1"/>
      <c r="P874" s="1">
        <v>633.8007202</v>
      </c>
      <c r="Q874" s="1">
        <v>0.1800525784</v>
      </c>
      <c r="S874" s="1"/>
      <c r="T874" s="1"/>
      <c r="W874" s="1">
        <v>633.20556639999995</v>
      </c>
      <c r="X874" s="1">
        <v>0.21457962689999999</v>
      </c>
      <c r="Z874" s="1"/>
      <c r="AA874" s="1"/>
      <c r="AD874" s="1">
        <v>633.32458499999996</v>
      </c>
      <c r="AE874" s="1">
        <v>0.22533071039999999</v>
      </c>
      <c r="AG874" s="1"/>
      <c r="AH874" s="1"/>
      <c r="AK874" s="1">
        <v>633.44360349999999</v>
      </c>
      <c r="AL874" s="1">
        <v>0.22227734330000001</v>
      </c>
      <c r="AN874" s="1"/>
      <c r="AO874" s="1"/>
      <c r="AQ874" s="1">
        <v>633.08654790000003</v>
      </c>
      <c r="AR874" s="1">
        <v>0.22207278010000001</v>
      </c>
      <c r="AT874" s="1"/>
      <c r="AU874" s="1"/>
      <c r="AX874" s="1">
        <v>633.32458499999996</v>
      </c>
      <c r="AY874" s="1">
        <v>0.2348933071</v>
      </c>
      <c r="BA874" s="1"/>
      <c r="BB874" s="1"/>
    </row>
    <row r="875" spans="1:54" x14ac:dyDescent="0.3">
      <c r="A875" s="1">
        <v>633.20556639999995</v>
      </c>
      <c r="B875" s="1">
        <v>0.1505782306</v>
      </c>
      <c r="D875" s="1"/>
      <c r="E875" s="1"/>
      <c r="I875" s="1">
        <v>633.32458499999996</v>
      </c>
      <c r="J875" s="1">
        <v>0.16728113589999999</v>
      </c>
      <c r="L875" s="1"/>
      <c r="M875" s="1"/>
      <c r="P875" s="1">
        <v>633.91979979999996</v>
      </c>
      <c r="Q875" s="1">
        <v>0.177160129</v>
      </c>
      <c r="S875" s="1"/>
      <c r="T875" s="1"/>
      <c r="W875" s="1">
        <v>633.32458499999996</v>
      </c>
      <c r="X875" s="1">
        <v>0.2129786015</v>
      </c>
      <c r="Z875" s="1"/>
      <c r="AA875" s="1"/>
      <c r="AD875" s="1">
        <v>633.44360349999999</v>
      </c>
      <c r="AE875" s="1">
        <v>0.2235853374</v>
      </c>
      <c r="AG875" s="1"/>
      <c r="AH875" s="1"/>
      <c r="AK875" s="1">
        <v>633.56268309999996</v>
      </c>
      <c r="AL875" s="1">
        <v>0.22278167309999999</v>
      </c>
      <c r="AN875" s="1"/>
      <c r="AO875" s="1"/>
      <c r="AQ875" s="1">
        <v>633.20556639999995</v>
      </c>
      <c r="AR875" s="1">
        <v>0.22337873280000001</v>
      </c>
      <c r="AT875" s="1"/>
      <c r="AU875" s="1"/>
      <c r="AX875" s="1">
        <v>633.44360349999999</v>
      </c>
      <c r="AY875" s="1">
        <v>0.2350519747</v>
      </c>
      <c r="BA875" s="1"/>
      <c r="BB875" s="1"/>
    </row>
    <row r="876" spans="1:54" x14ac:dyDescent="0.3">
      <c r="A876" s="1">
        <v>633.32458499999996</v>
      </c>
      <c r="B876" s="1">
        <v>0.14746060969999999</v>
      </c>
      <c r="D876" s="1"/>
      <c r="E876" s="1"/>
      <c r="I876" s="1">
        <v>633.44360349999999</v>
      </c>
      <c r="J876" s="1">
        <v>0.1637078226</v>
      </c>
      <c r="L876" s="1"/>
      <c r="M876" s="1"/>
      <c r="P876" s="1">
        <v>634.03881839999997</v>
      </c>
      <c r="Q876" s="1">
        <v>0.17413756250000001</v>
      </c>
      <c r="S876" s="1"/>
      <c r="T876" s="1"/>
      <c r="W876" s="1">
        <v>633.44360349999999</v>
      </c>
      <c r="X876" s="1">
        <v>0.21073617040000001</v>
      </c>
      <c r="Z876" s="1"/>
      <c r="AA876" s="1"/>
      <c r="AD876" s="1">
        <v>633.56268309999996</v>
      </c>
      <c r="AE876" s="1">
        <v>0.223379299</v>
      </c>
      <c r="AG876" s="1"/>
      <c r="AH876" s="1"/>
      <c r="AK876" s="1">
        <v>633.68170169999996</v>
      </c>
      <c r="AL876" s="1">
        <v>0.2204800099</v>
      </c>
      <c r="AN876" s="1"/>
      <c r="AO876" s="1"/>
      <c r="AQ876" s="1">
        <v>633.32458499999996</v>
      </c>
      <c r="AR876" s="1">
        <v>0.2235895544</v>
      </c>
      <c r="AT876" s="1"/>
      <c r="AU876" s="1"/>
      <c r="AX876" s="1">
        <v>633.56268309999996</v>
      </c>
      <c r="AY876" s="1">
        <v>0.23666039110000001</v>
      </c>
      <c r="BA876" s="1"/>
      <c r="BB876" s="1"/>
    </row>
    <row r="877" spans="1:54" x14ac:dyDescent="0.3">
      <c r="A877" s="1">
        <v>633.44360349999999</v>
      </c>
      <c r="B877" s="1">
        <v>0.14326779540000001</v>
      </c>
      <c r="D877" s="1"/>
      <c r="E877" s="1"/>
      <c r="I877" s="1">
        <v>633.56268309999996</v>
      </c>
      <c r="J877" s="1">
        <v>0.16191117469999999</v>
      </c>
      <c r="L877" s="1"/>
      <c r="M877" s="1"/>
      <c r="P877" s="1">
        <v>634.15783690000001</v>
      </c>
      <c r="Q877" s="1">
        <v>0.17019312079999999</v>
      </c>
      <c r="S877" s="1"/>
      <c r="T877" s="1"/>
      <c r="W877" s="1">
        <v>633.56268309999996</v>
      </c>
      <c r="X877" s="1">
        <v>0.20990905169999999</v>
      </c>
      <c r="Z877" s="1"/>
      <c r="AA877" s="1"/>
      <c r="AD877" s="1">
        <v>633.68170169999996</v>
      </c>
      <c r="AE877" s="1">
        <v>0.22015552220000001</v>
      </c>
      <c r="AG877" s="1"/>
      <c r="AH877" s="1"/>
      <c r="AK877" s="1">
        <v>633.8007202</v>
      </c>
      <c r="AL877" s="1">
        <v>0.22019408639999999</v>
      </c>
      <c r="AN877" s="1"/>
      <c r="AO877" s="1"/>
      <c r="AQ877" s="1">
        <v>633.44360349999999</v>
      </c>
      <c r="AR877" s="1">
        <v>0.2233222872</v>
      </c>
      <c r="AT877" s="1"/>
      <c r="AU877" s="1"/>
      <c r="AX877" s="1">
        <v>633.68170169999996</v>
      </c>
      <c r="AY877" s="1">
        <v>0.2351714224</v>
      </c>
      <c r="BA877" s="1"/>
      <c r="BB877" s="1"/>
    </row>
    <row r="878" spans="1:54" x14ac:dyDescent="0.3">
      <c r="A878" s="1">
        <v>633.56268309999996</v>
      </c>
      <c r="B878" s="1">
        <v>0.14099849759999999</v>
      </c>
      <c r="D878" s="1"/>
      <c r="E878" s="1"/>
      <c r="I878" s="1">
        <v>633.68170169999996</v>
      </c>
      <c r="J878" s="1">
        <v>0.1572341025</v>
      </c>
      <c r="L878" s="1"/>
      <c r="M878" s="1"/>
      <c r="P878" s="1">
        <v>634.27691649999997</v>
      </c>
      <c r="Q878" s="1">
        <v>0.1688907593</v>
      </c>
      <c r="S878" s="1"/>
      <c r="T878" s="1"/>
      <c r="W878" s="1">
        <v>633.68170169999996</v>
      </c>
      <c r="X878" s="1">
        <v>0.20598573980000001</v>
      </c>
      <c r="Z878" s="1"/>
      <c r="AA878" s="1"/>
      <c r="AD878" s="1">
        <v>633.8007202</v>
      </c>
      <c r="AE878" s="1">
        <v>0.21905717250000001</v>
      </c>
      <c r="AG878" s="1"/>
      <c r="AH878" s="1"/>
      <c r="AK878" s="1">
        <v>633.91979979999996</v>
      </c>
      <c r="AL878" s="1">
        <v>0.21923953290000001</v>
      </c>
      <c r="AN878" s="1"/>
      <c r="AO878" s="1"/>
      <c r="AQ878" s="1">
        <v>633.56268309999996</v>
      </c>
      <c r="AR878" s="1">
        <v>0.224318251</v>
      </c>
      <c r="AT878" s="1"/>
      <c r="AU878" s="1"/>
      <c r="AX878" s="1">
        <v>633.8007202</v>
      </c>
      <c r="AY878" s="1">
        <v>0.23605708780000001</v>
      </c>
      <c r="BA878" s="1"/>
      <c r="BB878" s="1"/>
    </row>
    <row r="879" spans="1:54" x14ac:dyDescent="0.3">
      <c r="A879" s="1">
        <v>633.68170169999996</v>
      </c>
      <c r="B879" s="1">
        <v>0.13584551219999999</v>
      </c>
      <c r="D879" s="1"/>
      <c r="E879" s="1"/>
      <c r="I879" s="1">
        <v>633.8007202</v>
      </c>
      <c r="J879" s="1">
        <v>0.15492528680000001</v>
      </c>
      <c r="L879" s="1"/>
      <c r="M879" s="1"/>
      <c r="P879" s="1">
        <v>634.39593509999997</v>
      </c>
      <c r="Q879" s="1">
        <v>0.1649377048</v>
      </c>
      <c r="S879" s="1"/>
      <c r="T879" s="1"/>
      <c r="W879" s="1">
        <v>633.8007202</v>
      </c>
      <c r="X879" s="1">
        <v>0.20420937240000001</v>
      </c>
      <c r="Z879" s="1"/>
      <c r="AA879" s="1"/>
      <c r="AD879" s="1">
        <v>633.91979979999996</v>
      </c>
      <c r="AE879" s="1">
        <v>0.2175298333</v>
      </c>
      <c r="AG879" s="1"/>
      <c r="AH879" s="1"/>
      <c r="AK879" s="1">
        <v>634.03881839999997</v>
      </c>
      <c r="AL879" s="1">
        <v>0.21815176310000001</v>
      </c>
      <c r="AN879" s="1"/>
      <c r="AO879" s="1"/>
      <c r="AQ879" s="1">
        <v>633.68170169999996</v>
      </c>
      <c r="AR879" s="1">
        <v>0.22250331940000001</v>
      </c>
      <c r="AT879" s="1"/>
      <c r="AU879" s="1"/>
      <c r="AX879" s="1">
        <v>633.91979979999996</v>
      </c>
      <c r="AY879" s="1">
        <v>0.23643875119999999</v>
      </c>
      <c r="BA879" s="1"/>
      <c r="BB879" s="1"/>
    </row>
    <row r="880" spans="1:54" x14ac:dyDescent="0.3">
      <c r="A880" s="1">
        <v>633.8007202</v>
      </c>
      <c r="B880" s="1">
        <v>0.13332682849999999</v>
      </c>
      <c r="D880" s="1"/>
      <c r="E880" s="1"/>
      <c r="I880" s="1">
        <v>633.91979979999996</v>
      </c>
      <c r="J880" s="1">
        <v>0.1517757475</v>
      </c>
      <c r="L880" s="1"/>
      <c r="M880" s="1"/>
      <c r="P880" s="1">
        <v>634.51501459999997</v>
      </c>
      <c r="Q880" s="1">
        <v>0.162909314</v>
      </c>
      <c r="S880" s="1"/>
      <c r="T880" s="1"/>
      <c r="W880" s="1">
        <v>633.91979979999996</v>
      </c>
      <c r="X880" s="1">
        <v>0.20186233519999999</v>
      </c>
      <c r="Z880" s="1"/>
      <c r="AA880" s="1"/>
      <c r="AD880" s="1">
        <v>634.03881839999997</v>
      </c>
      <c r="AE880" s="1">
        <v>0.2154928297</v>
      </c>
      <c r="AG880" s="1"/>
      <c r="AH880" s="1"/>
      <c r="AK880" s="1">
        <v>634.15783690000001</v>
      </c>
      <c r="AL880" s="1">
        <v>0.215605408</v>
      </c>
      <c r="AN880" s="1"/>
      <c r="AO880" s="1"/>
      <c r="AQ880" s="1">
        <v>633.8007202</v>
      </c>
      <c r="AR880" s="1">
        <v>0.22284953299999999</v>
      </c>
      <c r="AT880" s="1"/>
      <c r="AU880" s="1"/>
      <c r="AX880" s="1">
        <v>634.03881839999997</v>
      </c>
      <c r="AY880" s="1">
        <v>0.23657757039999999</v>
      </c>
      <c r="BA880" s="1"/>
      <c r="BB880" s="1"/>
    </row>
    <row r="881" spans="1:54" x14ac:dyDescent="0.3">
      <c r="A881" s="1">
        <v>633.91979979999996</v>
      </c>
      <c r="B881" s="1">
        <v>0.1300985217</v>
      </c>
      <c r="D881" s="1"/>
      <c r="E881" s="1"/>
      <c r="I881" s="1">
        <v>634.03881839999997</v>
      </c>
      <c r="J881" s="1">
        <v>0.14875812829999999</v>
      </c>
      <c r="L881" s="1"/>
      <c r="M881" s="1"/>
      <c r="P881" s="1">
        <v>634.63403319999998</v>
      </c>
      <c r="Q881" s="1">
        <v>0.15902248020000001</v>
      </c>
      <c r="S881" s="1"/>
      <c r="T881" s="1"/>
      <c r="W881" s="1">
        <v>634.03881839999997</v>
      </c>
      <c r="X881" s="1">
        <v>0.1992525309</v>
      </c>
      <c r="Z881" s="1"/>
      <c r="AA881" s="1"/>
      <c r="AD881" s="1">
        <v>634.15783690000001</v>
      </c>
      <c r="AE881" s="1">
        <v>0.21241928639999999</v>
      </c>
      <c r="AG881" s="1"/>
      <c r="AH881" s="1"/>
      <c r="AK881" s="1">
        <v>634.27691649999997</v>
      </c>
      <c r="AL881" s="1">
        <v>0.2156350464</v>
      </c>
      <c r="AN881" s="1"/>
      <c r="AO881" s="1"/>
      <c r="AQ881" s="1">
        <v>633.91979979999996</v>
      </c>
      <c r="AR881" s="1">
        <v>0.22276587780000001</v>
      </c>
      <c r="AT881" s="1"/>
      <c r="AU881" s="1"/>
      <c r="AX881" s="1">
        <v>634.15783690000001</v>
      </c>
      <c r="AY881" s="1">
        <v>0.23533253370000001</v>
      </c>
      <c r="BA881" s="1"/>
      <c r="BB881" s="1"/>
    </row>
    <row r="882" spans="1:54" x14ac:dyDescent="0.3">
      <c r="A882" s="1">
        <v>634.03881839999997</v>
      </c>
      <c r="B882" s="1">
        <v>0.12712444370000001</v>
      </c>
      <c r="D882" s="1"/>
      <c r="E882" s="1"/>
      <c r="I882" s="1">
        <v>634.15783690000001</v>
      </c>
      <c r="J882" s="1">
        <v>0.1449079365</v>
      </c>
      <c r="L882" s="1"/>
      <c r="M882" s="1"/>
      <c r="P882" s="1">
        <v>634.75311280000005</v>
      </c>
      <c r="Q882" s="1">
        <v>0.15670256320000001</v>
      </c>
      <c r="S882" s="1"/>
      <c r="T882" s="1"/>
      <c r="W882" s="1">
        <v>634.15783690000001</v>
      </c>
      <c r="X882" s="1">
        <v>0.19555906949999999</v>
      </c>
      <c r="Z882" s="1"/>
      <c r="AA882" s="1"/>
      <c r="AD882" s="1">
        <v>634.27691649999997</v>
      </c>
      <c r="AE882" s="1">
        <v>0.211681962</v>
      </c>
      <c r="AG882" s="1"/>
      <c r="AH882" s="1"/>
      <c r="AK882" s="1">
        <v>634.39593509999997</v>
      </c>
      <c r="AL882" s="1">
        <v>0.2130397111</v>
      </c>
      <c r="AN882" s="1"/>
      <c r="AO882" s="1"/>
      <c r="AQ882" s="1">
        <v>634.03881839999997</v>
      </c>
      <c r="AR882" s="1">
        <v>0.22203320260000001</v>
      </c>
      <c r="AT882" s="1"/>
      <c r="AU882" s="1"/>
      <c r="AX882" s="1">
        <v>634.27691649999997</v>
      </c>
      <c r="AY882" s="1">
        <v>0.2365514487</v>
      </c>
      <c r="BA882" s="1"/>
      <c r="BB882" s="1"/>
    </row>
    <row r="883" spans="1:54" x14ac:dyDescent="0.3">
      <c r="A883" s="1">
        <v>634.15783690000001</v>
      </c>
      <c r="B883" s="1">
        <v>0.1232197285</v>
      </c>
      <c r="D883" s="1"/>
      <c r="E883" s="1"/>
      <c r="I883" s="1">
        <v>634.27691649999997</v>
      </c>
      <c r="J883" s="1">
        <v>0.14353042839999999</v>
      </c>
      <c r="L883" s="1"/>
      <c r="M883" s="1"/>
      <c r="P883" s="1">
        <v>634.87213129999998</v>
      </c>
      <c r="Q883" s="1">
        <v>0.1529742479</v>
      </c>
      <c r="S883" s="1"/>
      <c r="T883" s="1"/>
      <c r="W883" s="1">
        <v>634.27691649999997</v>
      </c>
      <c r="X883" s="1">
        <v>0.1945299506</v>
      </c>
      <c r="Z883" s="1"/>
      <c r="AA883" s="1"/>
      <c r="AD883" s="1">
        <v>634.39593509999997</v>
      </c>
      <c r="AE883" s="1">
        <v>0.20840536060000001</v>
      </c>
      <c r="AG883" s="1"/>
      <c r="AH883" s="1"/>
      <c r="AK883" s="1">
        <v>634.51501459999997</v>
      </c>
      <c r="AL883" s="1">
        <v>0.21207697689999999</v>
      </c>
      <c r="AN883" s="1"/>
      <c r="AO883" s="1"/>
      <c r="AQ883" s="1">
        <v>634.15783690000001</v>
      </c>
      <c r="AR883" s="1">
        <v>0.22025737170000001</v>
      </c>
      <c r="AT883" s="1"/>
      <c r="AU883" s="1"/>
      <c r="AX883" s="1">
        <v>634.39593509999997</v>
      </c>
      <c r="AY883" s="1">
        <v>0.2348967642</v>
      </c>
      <c r="BA883" s="1"/>
      <c r="BB883" s="1"/>
    </row>
    <row r="884" spans="1:54" x14ac:dyDescent="0.3">
      <c r="A884" s="1">
        <v>634.27691649999997</v>
      </c>
      <c r="B884" s="1">
        <v>0.1219849065</v>
      </c>
      <c r="D884" s="1"/>
      <c r="E884" s="1"/>
      <c r="I884" s="1">
        <v>634.39593509999997</v>
      </c>
      <c r="J884" s="1">
        <v>0.13963475819999999</v>
      </c>
      <c r="L884" s="1"/>
      <c r="M884" s="1"/>
      <c r="P884" s="1">
        <v>634.99121090000006</v>
      </c>
      <c r="Q884" s="1">
        <v>0.1512736231</v>
      </c>
      <c r="S884" s="1"/>
      <c r="T884" s="1"/>
      <c r="W884" s="1">
        <v>634.39593509999997</v>
      </c>
      <c r="X884" s="1">
        <v>0.19050177930000001</v>
      </c>
      <c r="Z884" s="1"/>
      <c r="AA884" s="1"/>
      <c r="AD884" s="1">
        <v>634.51501459999997</v>
      </c>
      <c r="AE884" s="1">
        <v>0.206711635</v>
      </c>
      <c r="AG884" s="1"/>
      <c r="AH884" s="1"/>
      <c r="AK884" s="1">
        <v>634.63403319999998</v>
      </c>
      <c r="AL884" s="1">
        <v>0.20899939540000001</v>
      </c>
      <c r="AN884" s="1"/>
      <c r="AO884" s="1"/>
      <c r="AQ884" s="1">
        <v>634.27691649999997</v>
      </c>
      <c r="AR884" s="1">
        <v>0.22100622950000001</v>
      </c>
      <c r="AT884" s="1"/>
      <c r="AU884" s="1"/>
      <c r="AX884" s="1">
        <v>634.51501459999997</v>
      </c>
      <c r="AY884" s="1">
        <v>0.23518891629999999</v>
      </c>
      <c r="BA884" s="1"/>
      <c r="BB884" s="1"/>
    </row>
    <row r="885" spans="1:54" x14ac:dyDescent="0.3">
      <c r="A885" s="1">
        <v>634.39593509999997</v>
      </c>
      <c r="B885" s="1">
        <v>0.1182006374</v>
      </c>
      <c r="D885" s="1"/>
      <c r="E885" s="1"/>
      <c r="I885" s="1">
        <v>634.51501459999997</v>
      </c>
      <c r="J885" s="1">
        <v>0.13777208329999999</v>
      </c>
      <c r="L885" s="1"/>
      <c r="M885" s="1"/>
      <c r="P885" s="1">
        <v>635.11022949999995</v>
      </c>
      <c r="Q885" s="1">
        <v>0.14709641039999999</v>
      </c>
      <c r="S885" s="1"/>
      <c r="T885" s="1"/>
      <c r="W885" s="1">
        <v>634.51501459999997</v>
      </c>
      <c r="X885" s="1">
        <v>0.18864846230000001</v>
      </c>
      <c r="Z885" s="1"/>
      <c r="AA885" s="1"/>
      <c r="AD885" s="1">
        <v>634.63403319999998</v>
      </c>
      <c r="AE885" s="1">
        <v>0.20317500829999999</v>
      </c>
      <c r="AG885" s="1"/>
      <c r="AH885" s="1"/>
      <c r="AK885" s="1">
        <v>634.75311280000005</v>
      </c>
      <c r="AL885" s="1">
        <v>0.2072636336</v>
      </c>
      <c r="AN885" s="1"/>
      <c r="AO885" s="1"/>
      <c r="AQ885" s="1">
        <v>634.39593509999997</v>
      </c>
      <c r="AR885" s="1">
        <v>0.21887452900000001</v>
      </c>
      <c r="AT885" s="1"/>
      <c r="AU885" s="1"/>
      <c r="AX885" s="1">
        <v>634.63403319999998</v>
      </c>
      <c r="AY885" s="1">
        <v>0.23327763379999999</v>
      </c>
      <c r="BA885" s="1"/>
      <c r="BB885" s="1"/>
    </row>
    <row r="886" spans="1:54" x14ac:dyDescent="0.3">
      <c r="A886" s="1">
        <v>634.51501459999997</v>
      </c>
      <c r="B886" s="1">
        <v>0.11654677989999999</v>
      </c>
      <c r="D886" s="1"/>
      <c r="E886" s="1"/>
      <c r="I886" s="1">
        <v>634.63403319999998</v>
      </c>
      <c r="J886" s="1">
        <v>0.13414421679999999</v>
      </c>
      <c r="L886" s="1"/>
      <c r="M886" s="1"/>
      <c r="P886" s="1">
        <v>635.22930910000002</v>
      </c>
      <c r="Q886" s="1">
        <v>0.1449229866</v>
      </c>
      <c r="S886" s="1"/>
      <c r="T886" s="1"/>
      <c r="W886" s="1">
        <v>634.63403319999998</v>
      </c>
      <c r="X886" s="1">
        <v>0.1846912503</v>
      </c>
      <c r="Z886" s="1"/>
      <c r="AA886" s="1"/>
      <c r="AD886" s="1">
        <v>634.75311280000005</v>
      </c>
      <c r="AE886" s="1">
        <v>0.2011680901</v>
      </c>
      <c r="AG886" s="1"/>
      <c r="AH886" s="1"/>
      <c r="AK886" s="1">
        <v>634.87213129999998</v>
      </c>
      <c r="AL886" s="1">
        <v>0.2043169588</v>
      </c>
      <c r="AN886" s="1"/>
      <c r="AO886" s="1"/>
      <c r="AQ886" s="1">
        <v>634.51501459999997</v>
      </c>
      <c r="AR886" s="1">
        <v>0.21870572869999999</v>
      </c>
      <c r="AT886" s="1"/>
      <c r="AU886" s="1"/>
      <c r="AX886" s="1">
        <v>634.75311280000005</v>
      </c>
      <c r="AY886" s="1">
        <v>0.23261171580000001</v>
      </c>
      <c r="BA886" s="1"/>
      <c r="BB886" s="1"/>
    </row>
    <row r="887" spans="1:54" x14ac:dyDescent="0.3">
      <c r="A887" s="1">
        <v>634.63403319999998</v>
      </c>
      <c r="B887" s="1">
        <v>0.11324322219999999</v>
      </c>
      <c r="D887" s="1"/>
      <c r="E887" s="1"/>
      <c r="I887" s="1">
        <v>634.75311280000005</v>
      </c>
      <c r="J887" s="1">
        <v>0.132028386</v>
      </c>
      <c r="L887" s="1"/>
      <c r="M887" s="1"/>
      <c r="P887" s="1">
        <v>635.34832759999995</v>
      </c>
      <c r="Q887" s="1">
        <v>0.1426012814</v>
      </c>
      <c r="S887" s="1"/>
      <c r="T887" s="1"/>
      <c r="W887" s="1">
        <v>634.75311280000005</v>
      </c>
      <c r="X887" s="1">
        <v>0.18243829910000001</v>
      </c>
      <c r="Z887" s="1"/>
      <c r="AA887" s="1"/>
      <c r="AD887" s="1">
        <v>634.87213129999998</v>
      </c>
      <c r="AE887" s="1">
        <v>0.19744239750000001</v>
      </c>
      <c r="AG887" s="1"/>
      <c r="AH887" s="1"/>
      <c r="AK887" s="1">
        <v>634.99121090000006</v>
      </c>
      <c r="AL887" s="1">
        <v>0.2029923052</v>
      </c>
      <c r="AN887" s="1"/>
      <c r="AO887" s="1"/>
      <c r="AQ887" s="1">
        <v>634.63403319999998</v>
      </c>
      <c r="AR887" s="1">
        <v>0.2160690874</v>
      </c>
      <c r="AT887" s="1"/>
      <c r="AU887" s="1"/>
      <c r="AX887" s="1">
        <v>634.87213129999998</v>
      </c>
      <c r="AY887" s="1">
        <v>0.23042719070000001</v>
      </c>
      <c r="BA887" s="1"/>
      <c r="BB887" s="1"/>
    </row>
    <row r="888" spans="1:54" x14ac:dyDescent="0.3">
      <c r="A888" s="1">
        <v>634.75311280000005</v>
      </c>
      <c r="B888" s="1">
        <v>0.1117151901</v>
      </c>
      <c r="D888" s="1"/>
      <c r="E888" s="1"/>
      <c r="I888" s="1">
        <v>634.87213129999998</v>
      </c>
      <c r="J888" s="1">
        <v>0.12867349389999999</v>
      </c>
      <c r="L888" s="1"/>
      <c r="M888" s="1"/>
      <c r="P888" s="1">
        <v>635.46740720000003</v>
      </c>
      <c r="Q888" s="1">
        <v>0.14056153599999999</v>
      </c>
      <c r="S888" s="1"/>
      <c r="T888" s="1"/>
      <c r="W888" s="1">
        <v>634.87213129999998</v>
      </c>
      <c r="X888" s="1">
        <v>0.17861051859999999</v>
      </c>
      <c r="Z888" s="1"/>
      <c r="AA888" s="1"/>
      <c r="AD888" s="1">
        <v>634.99121090000006</v>
      </c>
      <c r="AE888" s="1">
        <v>0.19573250410000001</v>
      </c>
      <c r="AG888" s="1"/>
      <c r="AH888" s="1"/>
      <c r="AK888" s="1">
        <v>635.11022949999995</v>
      </c>
      <c r="AL888" s="1">
        <v>0.19892491400000001</v>
      </c>
      <c r="AN888" s="1"/>
      <c r="AO888" s="1"/>
      <c r="AQ888" s="1">
        <v>634.75311280000005</v>
      </c>
      <c r="AR888" s="1">
        <v>0.21504415569999999</v>
      </c>
      <c r="AT888" s="1"/>
      <c r="AU888" s="1"/>
      <c r="AX888" s="1">
        <v>634.99121090000006</v>
      </c>
      <c r="AY888" s="1">
        <v>0.2300144881</v>
      </c>
      <c r="BA888" s="1"/>
      <c r="BB888" s="1"/>
    </row>
    <row r="889" spans="1:54" x14ac:dyDescent="0.3">
      <c r="A889" s="1">
        <v>634.87213129999998</v>
      </c>
      <c r="B889" s="1">
        <v>0.1085097864</v>
      </c>
      <c r="D889" s="1"/>
      <c r="E889" s="1"/>
      <c r="I889" s="1">
        <v>634.99121090000006</v>
      </c>
      <c r="J889" s="1">
        <v>0.1272239983</v>
      </c>
      <c r="L889" s="1"/>
      <c r="M889" s="1"/>
      <c r="P889" s="1">
        <v>635.58648679999999</v>
      </c>
      <c r="Q889" s="1">
        <v>0.13740324970000001</v>
      </c>
      <c r="S889" s="1"/>
      <c r="T889" s="1"/>
      <c r="W889" s="1">
        <v>634.99121090000006</v>
      </c>
      <c r="X889" s="1">
        <v>0.1767387986</v>
      </c>
      <c r="Z889" s="1"/>
      <c r="AA889" s="1"/>
      <c r="AD889" s="1">
        <v>635.11022949999995</v>
      </c>
      <c r="AE889" s="1">
        <v>0.19140732290000001</v>
      </c>
      <c r="AG889" s="1"/>
      <c r="AH889" s="1"/>
      <c r="AK889" s="1">
        <v>635.22930910000002</v>
      </c>
      <c r="AL889" s="1">
        <v>0.1968906671</v>
      </c>
      <c r="AN889" s="1"/>
      <c r="AO889" s="1"/>
      <c r="AQ889" s="1">
        <v>634.87213129999998</v>
      </c>
      <c r="AR889" s="1">
        <v>0.21252527830000001</v>
      </c>
      <c r="AT889" s="1"/>
      <c r="AU889" s="1"/>
      <c r="AX889" s="1">
        <v>635.11022949999995</v>
      </c>
      <c r="AY889" s="1">
        <v>0.22702799739999999</v>
      </c>
      <c r="BA889" s="1"/>
      <c r="BB889" s="1"/>
    </row>
    <row r="890" spans="1:54" x14ac:dyDescent="0.3">
      <c r="A890" s="1">
        <v>634.99121090000006</v>
      </c>
      <c r="B890" s="1">
        <v>0.10732565080000001</v>
      </c>
      <c r="D890" s="1"/>
      <c r="E890" s="1"/>
      <c r="I890" s="1">
        <v>635.11022949999995</v>
      </c>
      <c r="J890" s="1">
        <v>0.1234176084</v>
      </c>
      <c r="L890" s="1"/>
      <c r="M890" s="1"/>
      <c r="P890" s="1">
        <v>635.70550539999999</v>
      </c>
      <c r="Q890" s="1">
        <v>0.13615596290000001</v>
      </c>
      <c r="S890" s="1"/>
      <c r="T890" s="1"/>
      <c r="W890" s="1">
        <v>635.11022949999995</v>
      </c>
      <c r="X890" s="1">
        <v>0.17253468929999999</v>
      </c>
      <c r="Z890" s="1"/>
      <c r="AA890" s="1"/>
      <c r="AD890" s="1">
        <v>635.22930910000002</v>
      </c>
      <c r="AE890" s="1">
        <v>0.18897008900000001</v>
      </c>
      <c r="AG890" s="1"/>
      <c r="AH890" s="1"/>
      <c r="AK890" s="1">
        <v>635.34832759999995</v>
      </c>
      <c r="AL890" s="1">
        <v>0.1945077181</v>
      </c>
      <c r="AN890" s="1"/>
      <c r="AO890" s="1"/>
      <c r="AQ890" s="1">
        <v>634.99121090000006</v>
      </c>
      <c r="AR890" s="1">
        <v>0.2115603834</v>
      </c>
      <c r="AT890" s="1"/>
      <c r="AU890" s="1"/>
      <c r="AX890" s="1">
        <v>635.22930910000002</v>
      </c>
      <c r="AY890" s="1">
        <v>0.22568334640000001</v>
      </c>
      <c r="BA890" s="1"/>
      <c r="BB890" s="1"/>
    </row>
    <row r="891" spans="1:54" x14ac:dyDescent="0.3">
      <c r="A891" s="1">
        <v>635.11022949999995</v>
      </c>
      <c r="B891" s="1">
        <v>0.1038762853</v>
      </c>
      <c r="D891" s="1"/>
      <c r="E891" s="1"/>
      <c r="I891" s="1">
        <v>635.22930910000002</v>
      </c>
      <c r="J891" s="1">
        <v>0.1218189299</v>
      </c>
      <c r="L891" s="1"/>
      <c r="M891" s="1"/>
      <c r="P891" s="1">
        <v>635.82458499999996</v>
      </c>
      <c r="Q891" s="1">
        <v>0.13280150290000001</v>
      </c>
      <c r="S891" s="1"/>
      <c r="T891" s="1"/>
      <c r="W891" s="1">
        <v>635.22930910000002</v>
      </c>
      <c r="X891" s="1">
        <v>0.17003154749999999</v>
      </c>
      <c r="Z891" s="1"/>
      <c r="AA891" s="1"/>
      <c r="AD891" s="1">
        <v>635.34832759999995</v>
      </c>
      <c r="AE891" s="1">
        <v>0.18613950909999999</v>
      </c>
      <c r="AG891" s="1"/>
      <c r="AH891" s="1"/>
      <c r="AK891" s="1">
        <v>635.46740720000003</v>
      </c>
      <c r="AL891" s="1">
        <v>0.19255945090000001</v>
      </c>
      <c r="AN891" s="1"/>
      <c r="AO891" s="1"/>
      <c r="AQ891" s="1">
        <v>635.11022949999995</v>
      </c>
      <c r="AR891" s="1">
        <v>0.20806652310000001</v>
      </c>
      <c r="AT891" s="1"/>
      <c r="AU891" s="1"/>
      <c r="AX891" s="1">
        <v>635.34832759999995</v>
      </c>
      <c r="AY891" s="1">
        <v>0.22393046320000001</v>
      </c>
      <c r="BA891" s="1"/>
      <c r="BB891" s="1"/>
    </row>
    <row r="892" spans="1:54" x14ac:dyDescent="0.3">
      <c r="A892" s="1">
        <v>635.22930910000002</v>
      </c>
      <c r="B892" s="1">
        <v>0.1027317643</v>
      </c>
      <c r="D892" s="1"/>
      <c r="E892" s="1"/>
      <c r="I892" s="1">
        <v>635.34832759999995</v>
      </c>
      <c r="J892" s="1">
        <v>0.11961381879999999</v>
      </c>
      <c r="L892" s="1"/>
      <c r="M892" s="1"/>
      <c r="P892" s="1">
        <v>635.94366460000003</v>
      </c>
      <c r="Q892" s="1">
        <v>0.13121406729999999</v>
      </c>
      <c r="S892" s="1"/>
      <c r="T892" s="1"/>
      <c r="W892" s="1">
        <v>635.34832759999995</v>
      </c>
      <c r="X892" s="1">
        <v>0.16715031859999999</v>
      </c>
      <c r="Z892" s="1"/>
      <c r="AA892" s="1"/>
      <c r="AD892" s="1">
        <v>635.46740720000003</v>
      </c>
      <c r="AE892" s="1">
        <v>0.1840433031</v>
      </c>
      <c r="AG892" s="1"/>
      <c r="AH892" s="1"/>
      <c r="AK892" s="1">
        <v>635.58648679999999</v>
      </c>
      <c r="AL892" s="1">
        <v>0.18907666209999999</v>
      </c>
      <c r="AN892" s="1"/>
      <c r="AO892" s="1"/>
      <c r="AQ892" s="1">
        <v>635.22930910000002</v>
      </c>
      <c r="AR892" s="1">
        <v>0.2064136714</v>
      </c>
      <c r="AT892" s="1"/>
      <c r="AU892" s="1"/>
      <c r="AX892" s="1">
        <v>635.46740720000003</v>
      </c>
      <c r="AY892" s="1">
        <v>0.22250315549999999</v>
      </c>
      <c r="BA892" s="1"/>
      <c r="BB892" s="1"/>
    </row>
    <row r="893" spans="1:54" x14ac:dyDescent="0.3">
      <c r="A893" s="1">
        <v>635.34832759999995</v>
      </c>
      <c r="B893" s="1">
        <v>0.1006986201</v>
      </c>
      <c r="D893" s="1"/>
      <c r="E893" s="1"/>
      <c r="I893" s="1">
        <v>635.46740720000003</v>
      </c>
      <c r="J893" s="1">
        <v>0.1180014759</v>
      </c>
      <c r="L893" s="1"/>
      <c r="M893" s="1"/>
      <c r="P893" s="1">
        <v>636.06274410000003</v>
      </c>
      <c r="Q893" s="1">
        <v>0.12956622239999999</v>
      </c>
      <c r="S893" s="1"/>
      <c r="T893" s="1"/>
      <c r="W893" s="1">
        <v>635.46740720000003</v>
      </c>
      <c r="X893" s="1">
        <v>0.16489423810000001</v>
      </c>
      <c r="Z893" s="1"/>
      <c r="AA893" s="1"/>
      <c r="AD893" s="1">
        <v>635.58648679999999</v>
      </c>
      <c r="AE893" s="1">
        <v>0.18021307889999999</v>
      </c>
      <c r="AG893" s="1"/>
      <c r="AH893" s="1"/>
      <c r="AK893" s="1">
        <v>635.70550539999999</v>
      </c>
      <c r="AL893" s="1">
        <v>0.18745714429999999</v>
      </c>
      <c r="AN893" s="1"/>
      <c r="AO893" s="1"/>
      <c r="AQ893" s="1">
        <v>635.34832759999995</v>
      </c>
      <c r="AR893" s="1">
        <v>0.20427495239999999</v>
      </c>
      <c r="AT893" s="1"/>
      <c r="AU893" s="1"/>
      <c r="AX893" s="1">
        <v>635.58648679999999</v>
      </c>
      <c r="AY893" s="1">
        <v>0.21954666079999999</v>
      </c>
      <c r="BA893" s="1"/>
      <c r="BB893" s="1"/>
    </row>
    <row r="894" spans="1:54" x14ac:dyDescent="0.3">
      <c r="A894" s="1">
        <v>635.46740720000003</v>
      </c>
      <c r="B894" s="1">
        <v>9.9496625359999993E-2</v>
      </c>
      <c r="D894" s="1"/>
      <c r="E894" s="1"/>
      <c r="I894" s="1">
        <v>635.58648679999999</v>
      </c>
      <c r="J894" s="1">
        <v>0.11512720579999999</v>
      </c>
      <c r="L894" s="1"/>
      <c r="M894" s="1"/>
      <c r="P894" s="1">
        <v>636.18176270000004</v>
      </c>
      <c r="Q894" s="1">
        <v>0.12829810380000001</v>
      </c>
      <c r="S894" s="1"/>
      <c r="T894" s="1"/>
      <c r="W894" s="1">
        <v>635.58648679999999</v>
      </c>
      <c r="X894" s="1">
        <v>0.16136109830000001</v>
      </c>
      <c r="Z894" s="1"/>
      <c r="AA894" s="1"/>
      <c r="AD894" s="1">
        <v>635.70550539999999</v>
      </c>
      <c r="AE894" s="1">
        <v>0.17860126500000001</v>
      </c>
      <c r="AG894" s="1"/>
      <c r="AH894" s="1"/>
      <c r="AK894" s="1">
        <v>635.82458499999996</v>
      </c>
      <c r="AL894" s="1">
        <v>0.1836700141</v>
      </c>
      <c r="AN894" s="1"/>
      <c r="AO894" s="1"/>
      <c r="AQ894" s="1">
        <v>635.46740720000003</v>
      </c>
      <c r="AR894" s="1">
        <v>0.20252645020000001</v>
      </c>
      <c r="AT894" s="1"/>
      <c r="AU894" s="1"/>
      <c r="AX894" s="1">
        <v>635.70550539999999</v>
      </c>
      <c r="AY894" s="1">
        <v>0.2184661329</v>
      </c>
      <c r="BA894" s="1"/>
      <c r="BB894" s="1"/>
    </row>
    <row r="895" spans="1:54" x14ac:dyDescent="0.3">
      <c r="A895" s="1">
        <v>635.58648679999999</v>
      </c>
      <c r="B895" s="1">
        <v>9.6841610970000006E-2</v>
      </c>
      <c r="D895" s="1"/>
      <c r="E895" s="1"/>
      <c r="I895" s="1">
        <v>635.70550539999999</v>
      </c>
      <c r="J895" s="1">
        <v>0.114159435</v>
      </c>
      <c r="L895" s="1"/>
      <c r="M895" s="1"/>
      <c r="P895" s="1">
        <v>636.3008423</v>
      </c>
      <c r="Q895" s="1">
        <v>0.1259843856</v>
      </c>
      <c r="S895" s="1"/>
      <c r="T895" s="1"/>
      <c r="W895" s="1">
        <v>635.70550539999999</v>
      </c>
      <c r="X895" s="1">
        <v>0.15994994339999999</v>
      </c>
      <c r="Z895" s="1"/>
      <c r="AA895" s="1"/>
      <c r="AD895" s="1">
        <v>635.82458499999996</v>
      </c>
      <c r="AE895" s="1">
        <v>0.1746881753</v>
      </c>
      <c r="AG895" s="1"/>
      <c r="AH895" s="1"/>
      <c r="AK895" s="1">
        <v>635.94366460000003</v>
      </c>
      <c r="AL895" s="1">
        <v>0.1818836778</v>
      </c>
      <c r="AN895" s="1"/>
      <c r="AO895" s="1"/>
      <c r="AQ895" s="1">
        <v>635.58648679999999</v>
      </c>
      <c r="AR895" s="1">
        <v>0.1994069815</v>
      </c>
      <c r="AT895" s="1"/>
      <c r="AU895" s="1"/>
      <c r="AX895" s="1">
        <v>635.82458499999996</v>
      </c>
      <c r="AY895" s="1">
        <v>0.21505033970000001</v>
      </c>
      <c r="BA895" s="1"/>
      <c r="BB895" s="1"/>
    </row>
    <row r="896" spans="1:54" x14ac:dyDescent="0.3">
      <c r="A896" s="1">
        <v>635.70550539999999</v>
      </c>
      <c r="B896" s="1">
        <v>9.6399053930000006E-2</v>
      </c>
      <c r="D896" s="1"/>
      <c r="E896" s="1"/>
      <c r="I896" s="1">
        <v>635.82458499999996</v>
      </c>
      <c r="J896" s="1">
        <v>0.11131078</v>
      </c>
      <c r="L896" s="1"/>
      <c r="M896" s="1"/>
      <c r="P896" s="1">
        <v>636.41992189999996</v>
      </c>
      <c r="Q896" s="1">
        <v>0.1241640076</v>
      </c>
      <c r="S896" s="1"/>
      <c r="T896" s="1"/>
      <c r="W896" s="1">
        <v>635.82458499999996</v>
      </c>
      <c r="X896" s="1">
        <v>0.15623523289999999</v>
      </c>
      <c r="Z896" s="1"/>
      <c r="AA896" s="1"/>
      <c r="AD896" s="1">
        <v>635.94366460000003</v>
      </c>
      <c r="AE896" s="1">
        <v>0.17276066540000001</v>
      </c>
      <c r="AG896" s="1"/>
      <c r="AH896" s="1"/>
      <c r="AK896" s="1">
        <v>636.06274410000003</v>
      </c>
      <c r="AL896" s="1">
        <v>0.18004651369999999</v>
      </c>
      <c r="AN896" s="1"/>
      <c r="AO896" s="1"/>
      <c r="AQ896" s="1">
        <v>635.70550539999999</v>
      </c>
      <c r="AR896" s="1">
        <v>0.1981180012</v>
      </c>
      <c r="AT896" s="1"/>
      <c r="AU896" s="1"/>
      <c r="AX896" s="1">
        <v>635.94366460000003</v>
      </c>
      <c r="AY896" s="1">
        <v>0.21356855329999999</v>
      </c>
      <c r="BA896" s="1"/>
      <c r="BB896" s="1"/>
    </row>
    <row r="897" spans="1:54" x14ac:dyDescent="0.3">
      <c r="A897" s="1">
        <v>635.82458499999996</v>
      </c>
      <c r="B897" s="1">
        <v>9.3628816310000001E-2</v>
      </c>
      <c r="D897" s="1"/>
      <c r="E897" s="1"/>
      <c r="I897" s="1">
        <v>635.94366460000003</v>
      </c>
      <c r="J897" s="1">
        <v>0.10998736319999999</v>
      </c>
      <c r="L897" s="1"/>
      <c r="M897" s="1"/>
      <c r="P897" s="1">
        <v>636.53900150000004</v>
      </c>
      <c r="Q897" s="1">
        <v>0.121261023</v>
      </c>
      <c r="S897" s="1"/>
      <c r="T897" s="1"/>
      <c r="W897" s="1">
        <v>635.94366460000003</v>
      </c>
      <c r="X897" s="1">
        <v>0.15447929499999999</v>
      </c>
      <c r="Z897" s="1"/>
      <c r="AA897" s="1"/>
      <c r="AD897" s="1">
        <v>636.06274410000003</v>
      </c>
      <c r="AE897" s="1">
        <v>0.17077483239999999</v>
      </c>
      <c r="AG897" s="1"/>
      <c r="AH897" s="1"/>
      <c r="AK897" s="1">
        <v>636.18176270000004</v>
      </c>
      <c r="AL897" s="1">
        <v>0.17809978130000001</v>
      </c>
      <c r="AN897" s="1"/>
      <c r="AO897" s="1"/>
      <c r="AQ897" s="1">
        <v>635.82458499999996</v>
      </c>
      <c r="AR897" s="1">
        <v>0.19458802040000001</v>
      </c>
      <c r="AT897" s="1"/>
      <c r="AU897" s="1"/>
      <c r="AX897" s="1">
        <v>636.06274410000003</v>
      </c>
      <c r="AY897" s="1">
        <v>0.21222192049999999</v>
      </c>
      <c r="BA897" s="1"/>
      <c r="BB897" s="1"/>
    </row>
    <row r="898" spans="1:54" x14ac:dyDescent="0.3">
      <c r="A898" s="1">
        <v>635.94366460000003</v>
      </c>
      <c r="B898" s="1">
        <v>9.2622354630000001E-2</v>
      </c>
      <c r="D898" s="1"/>
      <c r="E898" s="1"/>
      <c r="I898" s="1">
        <v>636.06274410000003</v>
      </c>
      <c r="J898" s="1">
        <v>0.1084702536</v>
      </c>
      <c r="L898" s="1"/>
      <c r="M898" s="1"/>
      <c r="P898" s="1">
        <v>636.6580811</v>
      </c>
      <c r="Q898" s="1">
        <v>0.1215820983</v>
      </c>
      <c r="S898" s="1"/>
      <c r="T898" s="1"/>
      <c r="W898" s="1">
        <v>636.06274410000003</v>
      </c>
      <c r="X898" s="1">
        <v>0.15246258679999999</v>
      </c>
      <c r="Z898" s="1"/>
      <c r="AA898" s="1"/>
      <c r="AD898" s="1">
        <v>636.18176270000004</v>
      </c>
      <c r="AE898" s="1">
        <v>0.1688723862</v>
      </c>
      <c r="AG898" s="1"/>
      <c r="AH898" s="1"/>
      <c r="AK898" s="1">
        <v>636.3008423</v>
      </c>
      <c r="AL898" s="1">
        <v>0.17528711259999999</v>
      </c>
      <c r="AN898" s="1"/>
      <c r="AO898" s="1"/>
      <c r="AQ898" s="1">
        <v>635.94366460000003</v>
      </c>
      <c r="AR898" s="1">
        <v>0.192840293</v>
      </c>
      <c r="AT898" s="1"/>
      <c r="AU898" s="1"/>
      <c r="AX898" s="1">
        <v>636.18176270000004</v>
      </c>
      <c r="AY898" s="1">
        <v>0.21037305889999999</v>
      </c>
      <c r="BA898" s="1"/>
      <c r="BB898" s="1"/>
    </row>
    <row r="899" spans="1:54" x14ac:dyDescent="0.3">
      <c r="A899" s="1">
        <v>636.06274410000003</v>
      </c>
      <c r="B899" s="1">
        <v>9.1079786420000003E-2</v>
      </c>
      <c r="D899" s="1"/>
      <c r="E899" s="1"/>
      <c r="I899" s="1">
        <v>636.18176270000004</v>
      </c>
      <c r="J899" s="1">
        <v>0.1075022891</v>
      </c>
      <c r="L899" s="1"/>
      <c r="M899" s="1"/>
      <c r="P899" s="1">
        <v>636.7771606</v>
      </c>
      <c r="Q899" s="1">
        <v>0.1193120927</v>
      </c>
      <c r="S899" s="1"/>
      <c r="T899" s="1"/>
      <c r="W899" s="1">
        <v>636.18176270000004</v>
      </c>
      <c r="X899" s="1">
        <v>0.1507726163</v>
      </c>
      <c r="Z899" s="1"/>
      <c r="AA899" s="1"/>
      <c r="AD899" s="1">
        <v>636.3008423</v>
      </c>
      <c r="AE899" s="1">
        <v>0.16614833470000001</v>
      </c>
      <c r="AG899" s="1"/>
      <c r="AH899" s="1"/>
      <c r="AK899" s="1">
        <v>636.41992189999996</v>
      </c>
      <c r="AL899" s="1">
        <v>0.17283451559999999</v>
      </c>
      <c r="AN899" s="1"/>
      <c r="AO899" s="1"/>
      <c r="AQ899" s="1">
        <v>636.06274410000003</v>
      </c>
      <c r="AR899" s="1">
        <v>0.19119215010000001</v>
      </c>
      <c r="AT899" s="1"/>
      <c r="AU899" s="1"/>
      <c r="AX899" s="1">
        <v>636.3008423</v>
      </c>
      <c r="AY899" s="1">
        <v>0.20764982700000001</v>
      </c>
      <c r="BA899" s="1"/>
      <c r="BB899" s="1"/>
    </row>
    <row r="900" spans="1:54" x14ac:dyDescent="0.3">
      <c r="A900" s="1">
        <v>636.18176270000004</v>
      </c>
      <c r="B900" s="1">
        <v>9.0629220009999997E-2</v>
      </c>
      <c r="D900" s="1"/>
      <c r="E900" s="1"/>
      <c r="I900" s="1">
        <v>636.3008423</v>
      </c>
      <c r="J900" s="1">
        <v>0.1054762825</v>
      </c>
      <c r="L900" s="1"/>
      <c r="M900" s="1"/>
      <c r="P900" s="1">
        <v>636.89617920000001</v>
      </c>
      <c r="Q900" s="1">
        <v>0.1180097088</v>
      </c>
      <c r="S900" s="1"/>
      <c r="T900" s="1"/>
      <c r="W900" s="1">
        <v>636.3008423</v>
      </c>
      <c r="X900" s="1">
        <v>0.14815871420000001</v>
      </c>
      <c r="Z900" s="1"/>
      <c r="AA900" s="1"/>
      <c r="AD900" s="1">
        <v>636.41992189999996</v>
      </c>
      <c r="AE900" s="1">
        <v>0.16361919050000001</v>
      </c>
      <c r="AG900" s="1"/>
      <c r="AH900" s="1"/>
      <c r="AK900" s="1">
        <v>636.53900150000004</v>
      </c>
      <c r="AL900" s="1">
        <v>0.16954892869999999</v>
      </c>
      <c r="AN900" s="1"/>
      <c r="AO900" s="1"/>
      <c r="AQ900" s="1">
        <v>636.18176270000004</v>
      </c>
      <c r="AR900" s="1">
        <v>0.18927448990000001</v>
      </c>
      <c r="AT900" s="1"/>
      <c r="AU900" s="1"/>
      <c r="AX900" s="1">
        <v>636.41992189999996</v>
      </c>
      <c r="AY900" s="1">
        <v>0.20499406749999999</v>
      </c>
      <c r="BA900" s="1"/>
      <c r="BB900" s="1"/>
    </row>
    <row r="901" spans="1:54" x14ac:dyDescent="0.3">
      <c r="A901" s="1">
        <v>636.3008423</v>
      </c>
      <c r="B901" s="1">
        <v>8.8648870589999998E-2</v>
      </c>
      <c r="D901" s="1"/>
      <c r="E901" s="1"/>
      <c r="I901" s="1">
        <v>636.41992189999996</v>
      </c>
      <c r="J901" s="1">
        <v>0.1041161343</v>
      </c>
      <c r="L901" s="1"/>
      <c r="M901" s="1"/>
      <c r="P901" s="1">
        <v>637.01525879999997</v>
      </c>
      <c r="Q901" s="1">
        <v>0.1170084476</v>
      </c>
      <c r="S901" s="1"/>
      <c r="T901" s="1"/>
      <c r="W901" s="1">
        <v>636.41992189999996</v>
      </c>
      <c r="X901" s="1">
        <v>0.1459552646</v>
      </c>
      <c r="Z901" s="1"/>
      <c r="AA901" s="1"/>
      <c r="AD901" s="1">
        <v>636.53900150000004</v>
      </c>
      <c r="AE901" s="1">
        <v>0.16031610969999999</v>
      </c>
      <c r="AG901" s="1"/>
      <c r="AH901" s="1"/>
      <c r="AK901" s="1">
        <v>636.6580811</v>
      </c>
      <c r="AL901" s="1">
        <v>0.16914917530000001</v>
      </c>
      <c r="AN901" s="1"/>
      <c r="AO901" s="1"/>
      <c r="AQ901" s="1">
        <v>636.3008423</v>
      </c>
      <c r="AR901" s="1">
        <v>0.1864973456</v>
      </c>
      <c r="AT901" s="1"/>
      <c r="AU901" s="1"/>
      <c r="AX901" s="1">
        <v>636.53900150000004</v>
      </c>
      <c r="AY901" s="1">
        <v>0.20169991249999999</v>
      </c>
      <c r="BA901" s="1"/>
      <c r="BB901" s="1"/>
    </row>
    <row r="902" spans="1:54" x14ac:dyDescent="0.3">
      <c r="A902" s="1">
        <v>636.41992189999996</v>
      </c>
      <c r="B902" s="1">
        <v>8.7591350080000005E-2</v>
      </c>
      <c r="D902" s="1"/>
      <c r="E902" s="1"/>
      <c r="I902" s="1">
        <v>636.53900150000004</v>
      </c>
      <c r="J902" s="1">
        <v>0.1016066521</v>
      </c>
      <c r="L902" s="1"/>
      <c r="M902" s="1"/>
      <c r="P902" s="1">
        <v>637.13433840000005</v>
      </c>
      <c r="Q902" s="1">
        <v>0.1167699769</v>
      </c>
      <c r="S902" s="1"/>
      <c r="T902" s="1"/>
      <c r="W902" s="1">
        <v>636.53900150000004</v>
      </c>
      <c r="X902" s="1">
        <v>0.1427046508</v>
      </c>
      <c r="Z902" s="1"/>
      <c r="AA902" s="1"/>
      <c r="AD902" s="1">
        <v>636.6580811</v>
      </c>
      <c r="AE902" s="1">
        <v>0.1601216942</v>
      </c>
      <c r="AG902" s="1"/>
      <c r="AH902" s="1"/>
      <c r="AK902" s="1">
        <v>636.7771606</v>
      </c>
      <c r="AL902" s="1">
        <v>0.1664053053</v>
      </c>
      <c r="AN902" s="1"/>
      <c r="AO902" s="1"/>
      <c r="AQ902" s="1">
        <v>636.41992189999996</v>
      </c>
      <c r="AR902" s="1">
        <v>0.18396276240000001</v>
      </c>
      <c r="AT902" s="1"/>
      <c r="AU902" s="1"/>
      <c r="AX902" s="1">
        <v>636.6580811</v>
      </c>
      <c r="AY902" s="1">
        <v>0.2014244348</v>
      </c>
      <c r="BA902" s="1"/>
      <c r="BB902" s="1"/>
    </row>
    <row r="903" spans="1:54" x14ac:dyDescent="0.3">
      <c r="A903" s="1">
        <v>636.53900150000004</v>
      </c>
      <c r="B903" s="1">
        <v>8.5411041980000005E-2</v>
      </c>
      <c r="D903" s="1"/>
      <c r="E903" s="1"/>
      <c r="I903" s="1">
        <v>636.6580811</v>
      </c>
      <c r="J903" s="1">
        <v>0.1020700112</v>
      </c>
      <c r="L903" s="1"/>
      <c r="M903" s="1"/>
      <c r="P903" s="1">
        <v>637.25341800000001</v>
      </c>
      <c r="Q903" s="1">
        <v>0.1145068929</v>
      </c>
      <c r="S903" s="1"/>
      <c r="T903" s="1"/>
      <c r="W903" s="1">
        <v>636.6580811</v>
      </c>
      <c r="X903" s="1">
        <v>0.1428056657</v>
      </c>
      <c r="Z903" s="1"/>
      <c r="AA903" s="1"/>
      <c r="AD903" s="1">
        <v>636.7771606</v>
      </c>
      <c r="AE903" s="1">
        <v>0.1574128866</v>
      </c>
      <c r="AG903" s="1"/>
      <c r="AH903" s="1"/>
      <c r="AK903" s="1">
        <v>636.89617920000001</v>
      </c>
      <c r="AL903" s="1">
        <v>0.16430780289999999</v>
      </c>
      <c r="AN903" s="1"/>
      <c r="AO903" s="1"/>
      <c r="AQ903" s="1">
        <v>636.53900150000004</v>
      </c>
      <c r="AR903" s="1">
        <v>0.180796653</v>
      </c>
      <c r="AT903" s="1"/>
      <c r="AU903" s="1"/>
      <c r="AX903" s="1">
        <v>636.7771606</v>
      </c>
      <c r="AY903" s="1">
        <v>0.19878472389999999</v>
      </c>
      <c r="BA903" s="1"/>
      <c r="BB903" s="1"/>
    </row>
    <row r="904" spans="1:54" x14ac:dyDescent="0.3">
      <c r="A904" s="1">
        <v>636.6580811</v>
      </c>
      <c r="B904" s="1">
        <v>8.6315885189999997E-2</v>
      </c>
      <c r="D904" s="1"/>
      <c r="E904" s="1"/>
      <c r="I904" s="1">
        <v>636.7771606</v>
      </c>
      <c r="J904" s="1">
        <v>0.10018452999999999</v>
      </c>
      <c r="L904" s="1"/>
      <c r="M904" s="1"/>
      <c r="P904" s="1">
        <v>637.37249759999997</v>
      </c>
      <c r="Q904" s="1">
        <v>0.11449495699999999</v>
      </c>
      <c r="S904" s="1"/>
      <c r="T904" s="1"/>
      <c r="W904" s="1">
        <v>636.7771606</v>
      </c>
      <c r="X904" s="1">
        <v>0.14044708010000001</v>
      </c>
      <c r="Z904" s="1"/>
      <c r="AA904" s="1"/>
      <c r="AD904" s="1">
        <v>636.89617920000001</v>
      </c>
      <c r="AE904" s="1">
        <v>0.15542669589999999</v>
      </c>
      <c r="AG904" s="1"/>
      <c r="AH904" s="1"/>
      <c r="AK904" s="1">
        <v>637.01525879999997</v>
      </c>
      <c r="AL904" s="1">
        <v>0.1627436578</v>
      </c>
      <c r="AN904" s="1"/>
      <c r="AO904" s="1"/>
      <c r="AQ904" s="1">
        <v>636.6580811</v>
      </c>
      <c r="AR904" s="1">
        <v>0.1804946214</v>
      </c>
      <c r="AT904" s="1"/>
      <c r="AU904" s="1"/>
      <c r="AX904" s="1">
        <v>636.89617920000001</v>
      </c>
      <c r="AY904" s="1">
        <v>0.19643402099999999</v>
      </c>
      <c r="BA904" s="1"/>
      <c r="BB904" s="1"/>
    </row>
    <row r="905" spans="1:54" x14ac:dyDescent="0.3">
      <c r="A905" s="1">
        <v>636.7771606</v>
      </c>
      <c r="B905" s="1">
        <v>8.5018247369999994E-2</v>
      </c>
      <c r="D905" s="1"/>
      <c r="E905" s="1"/>
      <c r="I905" s="1">
        <v>636.89617920000001</v>
      </c>
      <c r="J905" s="1">
        <v>9.9281005559999996E-2</v>
      </c>
      <c r="L905" s="1"/>
      <c r="M905" s="1"/>
      <c r="P905" s="1">
        <v>637.49157709999997</v>
      </c>
      <c r="Q905" s="1">
        <v>0.1124657169</v>
      </c>
      <c r="S905" s="1"/>
      <c r="T905" s="1"/>
      <c r="W905" s="1">
        <v>636.89617920000001</v>
      </c>
      <c r="X905" s="1">
        <v>0.13857835530000001</v>
      </c>
      <c r="Z905" s="1"/>
      <c r="AA905" s="1"/>
      <c r="AD905" s="1">
        <v>637.01525879999997</v>
      </c>
      <c r="AE905" s="1">
        <v>0.15403649210000001</v>
      </c>
      <c r="AG905" s="1"/>
      <c r="AH905" s="1"/>
      <c r="AK905" s="1">
        <v>637.13433840000005</v>
      </c>
      <c r="AL905" s="1">
        <v>0.1616352201</v>
      </c>
      <c r="AN905" s="1"/>
      <c r="AO905" s="1"/>
      <c r="AQ905" s="1">
        <v>636.7771606</v>
      </c>
      <c r="AR905" s="1">
        <v>0.1777370721</v>
      </c>
      <c r="AT905" s="1"/>
      <c r="AU905" s="1"/>
      <c r="AX905" s="1">
        <v>637.01525879999997</v>
      </c>
      <c r="AY905" s="1">
        <v>0.19484473760000001</v>
      </c>
      <c r="BA905" s="1"/>
      <c r="BB905" s="1"/>
    </row>
    <row r="906" spans="1:54" x14ac:dyDescent="0.3">
      <c r="A906" s="1">
        <v>636.89617920000001</v>
      </c>
      <c r="B906" s="1">
        <v>8.4315240380000003E-2</v>
      </c>
      <c r="D906" s="1"/>
      <c r="E906" s="1"/>
      <c r="I906" s="1">
        <v>637.01525879999997</v>
      </c>
      <c r="J906" s="1">
        <v>9.8689727490000004E-2</v>
      </c>
      <c r="L906" s="1"/>
      <c r="M906" s="1"/>
      <c r="P906" s="1">
        <v>637.61065670000005</v>
      </c>
      <c r="Q906" s="1">
        <v>0.1126821861</v>
      </c>
      <c r="S906" s="1"/>
      <c r="T906" s="1"/>
      <c r="W906" s="1">
        <v>637.01525879999997</v>
      </c>
      <c r="X906" s="1">
        <v>0.13743270930000001</v>
      </c>
      <c r="Z906" s="1"/>
      <c r="AA906" s="1"/>
      <c r="AD906" s="1">
        <v>637.13433840000005</v>
      </c>
      <c r="AE906" s="1">
        <v>0.15303334590000001</v>
      </c>
      <c r="AG906" s="1"/>
      <c r="AH906" s="1"/>
      <c r="AK906" s="1">
        <v>637.25341800000001</v>
      </c>
      <c r="AL906" s="1">
        <v>0.1587067097</v>
      </c>
      <c r="AN906" s="1"/>
      <c r="AO906" s="1"/>
      <c r="AQ906" s="1">
        <v>636.89617920000001</v>
      </c>
      <c r="AR906" s="1">
        <v>0.17561405899999999</v>
      </c>
      <c r="AT906" s="1"/>
      <c r="AU906" s="1"/>
      <c r="AX906" s="1">
        <v>637.13433840000005</v>
      </c>
      <c r="AY906" s="1">
        <v>0.19341656569999999</v>
      </c>
      <c r="BA906" s="1"/>
      <c r="BB906" s="1"/>
    </row>
    <row r="907" spans="1:54" x14ac:dyDescent="0.3">
      <c r="A907" s="1">
        <v>637.01525879999997</v>
      </c>
      <c r="B907" s="1">
        <v>8.3804562690000001E-2</v>
      </c>
      <c r="D907" s="1"/>
      <c r="E907" s="1"/>
      <c r="I907" s="1">
        <v>637.13433840000005</v>
      </c>
      <c r="J907" s="1">
        <v>9.8721131680000004E-2</v>
      </c>
      <c r="L907" s="1"/>
      <c r="M907" s="1"/>
      <c r="P907" s="1">
        <v>637.72979740000005</v>
      </c>
      <c r="Q907" s="1">
        <v>0.11099893600000001</v>
      </c>
      <c r="S907" s="1"/>
      <c r="T907" s="1"/>
      <c r="W907" s="1">
        <v>637.13433840000005</v>
      </c>
      <c r="X907" s="1">
        <v>0.13661949340000001</v>
      </c>
      <c r="Z907" s="1"/>
      <c r="AA907" s="1"/>
      <c r="AD907" s="1">
        <v>637.25341800000001</v>
      </c>
      <c r="AE907" s="1">
        <v>0.1502695382</v>
      </c>
      <c r="AG907" s="1"/>
      <c r="AH907" s="1"/>
      <c r="AK907" s="1">
        <v>637.37249759999997</v>
      </c>
      <c r="AL907" s="1">
        <v>0.15773320199999999</v>
      </c>
      <c r="AN907" s="1"/>
      <c r="AO907" s="1"/>
      <c r="AQ907" s="1">
        <v>637.01525879999997</v>
      </c>
      <c r="AR907" s="1">
        <v>0.173832655</v>
      </c>
      <c r="AT907" s="1"/>
      <c r="AU907" s="1"/>
      <c r="AX907" s="1">
        <v>637.25341800000001</v>
      </c>
      <c r="AY907" s="1">
        <v>0.19034707549999999</v>
      </c>
      <c r="BA907" s="1"/>
      <c r="BB907" s="1"/>
    </row>
    <row r="908" spans="1:54" x14ac:dyDescent="0.3">
      <c r="A908" s="1">
        <v>637.13433840000005</v>
      </c>
      <c r="B908" s="1">
        <v>8.4219634530000004E-2</v>
      </c>
      <c r="D908" s="1"/>
      <c r="E908" s="1"/>
      <c r="I908" s="1">
        <v>637.25341800000001</v>
      </c>
      <c r="J908" s="1">
        <v>9.6888564529999999E-2</v>
      </c>
      <c r="L908" s="1"/>
      <c r="M908" s="1"/>
      <c r="P908" s="1">
        <v>637.84887700000002</v>
      </c>
      <c r="Q908" s="1">
        <v>0.1116416752</v>
      </c>
      <c r="S908" s="1"/>
      <c r="T908" s="1"/>
      <c r="W908" s="1">
        <v>637.25341800000001</v>
      </c>
      <c r="X908" s="1">
        <v>0.13416324560000001</v>
      </c>
      <c r="Z908" s="1"/>
      <c r="AA908" s="1"/>
      <c r="AD908" s="1">
        <v>637.37249759999997</v>
      </c>
      <c r="AE908" s="1">
        <v>0.14930209520000001</v>
      </c>
      <c r="AG908" s="1"/>
      <c r="AH908" s="1"/>
      <c r="AK908" s="1">
        <v>637.49157709999997</v>
      </c>
      <c r="AL908" s="1">
        <v>0.15503066779999999</v>
      </c>
      <c r="AN908" s="1"/>
      <c r="AO908" s="1"/>
      <c r="AQ908" s="1">
        <v>637.13433840000005</v>
      </c>
      <c r="AR908" s="1">
        <v>0.17270216350000001</v>
      </c>
      <c r="AT908" s="1"/>
      <c r="AU908" s="1"/>
      <c r="AX908" s="1">
        <v>637.37249759999997</v>
      </c>
      <c r="AY908" s="1">
        <v>0.18914775549999999</v>
      </c>
      <c r="BA908" s="1"/>
      <c r="BB908" s="1"/>
    </row>
    <row r="909" spans="1:54" x14ac:dyDescent="0.3">
      <c r="A909" s="1">
        <v>637.25341800000001</v>
      </c>
      <c r="B909" s="1">
        <v>8.2937397060000001E-2</v>
      </c>
      <c r="D909" s="1"/>
      <c r="E909" s="1"/>
      <c r="I909" s="1">
        <v>637.37249759999997</v>
      </c>
      <c r="J909" s="1">
        <v>9.6935272219999993E-2</v>
      </c>
      <c r="L909" s="1"/>
      <c r="M909" s="1"/>
      <c r="P909" s="1">
        <v>637.96795650000001</v>
      </c>
      <c r="Q909" s="1">
        <v>0.1103187725</v>
      </c>
      <c r="S909" s="1"/>
      <c r="T909" s="1"/>
      <c r="W909" s="1">
        <v>637.37249759999997</v>
      </c>
      <c r="X909" s="1">
        <v>0.13370779159999999</v>
      </c>
      <c r="Z909" s="1"/>
      <c r="AA909" s="1"/>
      <c r="AD909" s="1">
        <v>637.49157709999997</v>
      </c>
      <c r="AE909" s="1">
        <v>0.14674445990000001</v>
      </c>
      <c r="AG909" s="1"/>
      <c r="AH909" s="1"/>
      <c r="AK909" s="1">
        <v>637.61065670000005</v>
      </c>
      <c r="AL909" s="1">
        <v>0.15427738429999999</v>
      </c>
      <c r="AN909" s="1"/>
      <c r="AO909" s="1"/>
      <c r="AQ909" s="1">
        <v>637.25341800000001</v>
      </c>
      <c r="AR909" s="1">
        <v>0.1695553511</v>
      </c>
      <c r="AT909" s="1"/>
      <c r="AU909" s="1"/>
      <c r="AX909" s="1">
        <v>637.49157709999997</v>
      </c>
      <c r="AY909" s="1">
        <v>0.1861020625</v>
      </c>
      <c r="BA909" s="1"/>
      <c r="BB909" s="1"/>
    </row>
    <row r="910" spans="1:54" x14ac:dyDescent="0.3">
      <c r="A910" s="1">
        <v>637.37249759999997</v>
      </c>
      <c r="B910" s="1">
        <v>8.3556555209999994E-2</v>
      </c>
      <c r="D910" s="1"/>
      <c r="E910" s="1"/>
      <c r="I910" s="1">
        <v>637.49157709999997</v>
      </c>
      <c r="J910" s="1">
        <v>9.5362022520000006E-2</v>
      </c>
      <c r="L910" s="1"/>
      <c r="M910" s="1"/>
      <c r="P910" s="1">
        <v>638.08703609999998</v>
      </c>
      <c r="Q910" s="1">
        <v>0.1116292477</v>
      </c>
      <c r="S910" s="1"/>
      <c r="T910" s="1"/>
      <c r="W910" s="1">
        <v>637.49157709999997</v>
      </c>
      <c r="X910" s="1">
        <v>0.1313841194</v>
      </c>
      <c r="Z910" s="1"/>
      <c r="AA910" s="1"/>
      <c r="AD910" s="1">
        <v>637.61065670000005</v>
      </c>
      <c r="AE910" s="1">
        <v>0.14629536870000001</v>
      </c>
      <c r="AG910" s="1"/>
      <c r="AH910" s="1"/>
      <c r="AK910" s="1">
        <v>637.72979740000005</v>
      </c>
      <c r="AL910" s="1">
        <v>0.1519014239</v>
      </c>
      <c r="AN910" s="1"/>
      <c r="AO910" s="1"/>
      <c r="AQ910" s="1">
        <v>637.37249759999997</v>
      </c>
      <c r="AR910" s="1">
        <v>0.16866610940000001</v>
      </c>
      <c r="AT910" s="1"/>
      <c r="AU910" s="1"/>
      <c r="AX910" s="1">
        <v>637.61065670000005</v>
      </c>
      <c r="AY910" s="1">
        <v>0.1850768179</v>
      </c>
      <c r="BA910" s="1"/>
      <c r="BB910" s="1"/>
    </row>
    <row r="911" spans="1:54" x14ac:dyDescent="0.3">
      <c r="A911" s="1">
        <v>637.49157709999997</v>
      </c>
      <c r="B911" s="1">
        <v>8.2493864E-2</v>
      </c>
      <c r="D911" s="1"/>
      <c r="E911" s="1"/>
      <c r="I911" s="1">
        <v>637.61065670000005</v>
      </c>
      <c r="J911" s="1">
        <v>9.5955103639999997E-2</v>
      </c>
      <c r="L911" s="1"/>
      <c r="M911" s="1"/>
      <c r="P911" s="1">
        <v>638.20611570000005</v>
      </c>
      <c r="Q911" s="1">
        <v>0.11100343610000001</v>
      </c>
      <c r="S911" s="1"/>
      <c r="T911" s="1"/>
      <c r="W911" s="1">
        <v>637.61065670000005</v>
      </c>
      <c r="X911" s="1">
        <v>0.1311784238</v>
      </c>
      <c r="Z911" s="1"/>
      <c r="AA911" s="1"/>
      <c r="AD911" s="1">
        <v>637.72979740000005</v>
      </c>
      <c r="AE911" s="1">
        <v>0.14401002230000001</v>
      </c>
      <c r="AG911" s="1"/>
      <c r="AH911" s="1"/>
      <c r="AK911" s="1">
        <v>637.84887700000002</v>
      </c>
      <c r="AL911" s="1">
        <v>0.1514174938</v>
      </c>
      <c r="AN911" s="1"/>
      <c r="AO911" s="1"/>
      <c r="AQ911" s="1">
        <v>637.49157709999997</v>
      </c>
      <c r="AR911" s="1">
        <v>0.16567423940000001</v>
      </c>
      <c r="AT911" s="1"/>
      <c r="AU911" s="1"/>
      <c r="AX911" s="1">
        <v>637.72979740000005</v>
      </c>
      <c r="AY911" s="1">
        <v>0.18220762909999999</v>
      </c>
      <c r="BA911" s="1"/>
      <c r="BB911" s="1"/>
    </row>
    <row r="912" spans="1:54" x14ac:dyDescent="0.3">
      <c r="A912" s="1">
        <v>637.61065670000005</v>
      </c>
      <c r="B912" s="1">
        <v>8.3521984519999995E-2</v>
      </c>
      <c r="D912" s="1"/>
      <c r="E912" s="1"/>
      <c r="I912" s="1">
        <v>637.72979740000005</v>
      </c>
      <c r="J912" s="1">
        <v>9.4742581249999999E-2</v>
      </c>
      <c r="L912" s="1"/>
      <c r="M912" s="1"/>
      <c r="P912" s="1">
        <v>638.32519530000002</v>
      </c>
      <c r="Q912" s="1">
        <v>0.1115448326</v>
      </c>
      <c r="S912" s="1"/>
      <c r="T912" s="1"/>
      <c r="W912" s="1">
        <v>637.72979740000005</v>
      </c>
      <c r="X912" s="1">
        <v>0.129156664</v>
      </c>
      <c r="Z912" s="1"/>
      <c r="AA912" s="1"/>
      <c r="AD912" s="1">
        <v>637.84887700000002</v>
      </c>
      <c r="AE912" s="1">
        <v>0.14380905029999999</v>
      </c>
      <c r="AG912" s="1"/>
      <c r="AH912" s="1"/>
      <c r="AK912" s="1">
        <v>637.96795650000001</v>
      </c>
      <c r="AL912" s="1">
        <v>0.1491425633</v>
      </c>
      <c r="AN912" s="1"/>
      <c r="AO912" s="1"/>
      <c r="AQ912" s="1">
        <v>637.61065670000005</v>
      </c>
      <c r="AR912" s="1">
        <v>0.16492126879999999</v>
      </c>
      <c r="AT912" s="1"/>
      <c r="AU912" s="1"/>
      <c r="AX912" s="1">
        <v>637.84887700000002</v>
      </c>
      <c r="AY912" s="1">
        <v>0.18140144650000001</v>
      </c>
      <c r="BA912" s="1"/>
      <c r="BB912" s="1"/>
    </row>
    <row r="913" spans="1:54" x14ac:dyDescent="0.3">
      <c r="A913" s="1">
        <v>637.72979740000005</v>
      </c>
      <c r="B913" s="1">
        <v>8.2941465079999999E-2</v>
      </c>
      <c r="D913" s="1"/>
      <c r="E913" s="1"/>
      <c r="I913" s="1">
        <v>637.84887700000002</v>
      </c>
      <c r="J913" s="1">
        <v>9.572210163E-2</v>
      </c>
      <c r="L913" s="1"/>
      <c r="M913" s="1"/>
      <c r="P913" s="1">
        <v>638.44427489999998</v>
      </c>
      <c r="Q913" s="1">
        <v>0.1111847758</v>
      </c>
      <c r="S913" s="1"/>
      <c r="T913" s="1"/>
      <c r="W913" s="1">
        <v>637.84887700000002</v>
      </c>
      <c r="X913" s="1">
        <v>0.1293809414</v>
      </c>
      <c r="Z913" s="1"/>
      <c r="AA913" s="1"/>
      <c r="AD913" s="1">
        <v>637.96795650000001</v>
      </c>
      <c r="AE913" s="1">
        <v>0.141790852</v>
      </c>
      <c r="AG913" s="1"/>
      <c r="AH913" s="1"/>
      <c r="AK913" s="1">
        <v>638.08703609999998</v>
      </c>
      <c r="AL913" s="1">
        <v>0.14951172469999999</v>
      </c>
      <c r="AN913" s="1"/>
      <c r="AO913" s="1"/>
      <c r="AQ913" s="1">
        <v>637.72979740000005</v>
      </c>
      <c r="AR913" s="1">
        <v>0.16216143969999999</v>
      </c>
      <c r="AT913" s="1"/>
      <c r="AU913" s="1"/>
      <c r="AX913" s="1">
        <v>637.96795650000001</v>
      </c>
      <c r="AY913" s="1">
        <v>0.17874678969999999</v>
      </c>
      <c r="BA913" s="1"/>
      <c r="BB913" s="1"/>
    </row>
    <row r="914" spans="1:54" x14ac:dyDescent="0.3">
      <c r="A914" s="1">
        <v>637.84887700000002</v>
      </c>
      <c r="B914" s="1">
        <v>8.4532588719999996E-2</v>
      </c>
      <c r="D914" s="1"/>
      <c r="E914" s="1"/>
      <c r="I914" s="1">
        <v>637.96795650000001</v>
      </c>
      <c r="J914" s="1">
        <v>9.4933845099999997E-2</v>
      </c>
      <c r="L914" s="1"/>
      <c r="M914" s="1"/>
      <c r="P914" s="1">
        <v>638.56341550000002</v>
      </c>
      <c r="Q914" s="1">
        <v>0.112237744</v>
      </c>
      <c r="S914" s="1"/>
      <c r="T914" s="1"/>
      <c r="W914" s="1">
        <v>637.96795650000001</v>
      </c>
      <c r="X914" s="1">
        <v>0.1277746558</v>
      </c>
      <c r="Z914" s="1"/>
      <c r="AA914" s="1"/>
      <c r="AD914" s="1">
        <v>638.08703609999998</v>
      </c>
      <c r="AE914" s="1">
        <v>0.14234912399999999</v>
      </c>
      <c r="AG914" s="1"/>
      <c r="AH914" s="1"/>
      <c r="AK914" s="1">
        <v>638.20611570000005</v>
      </c>
      <c r="AL914" s="1">
        <v>0.1476219594</v>
      </c>
      <c r="AN914" s="1"/>
      <c r="AO914" s="1"/>
      <c r="AQ914" s="1">
        <v>637.84887700000002</v>
      </c>
      <c r="AR914" s="1">
        <v>0.16164681319999999</v>
      </c>
      <c r="AT914" s="1"/>
      <c r="AU914" s="1"/>
      <c r="AX914" s="1">
        <v>638.08703609999998</v>
      </c>
      <c r="AY914" s="1">
        <v>0.1784718186</v>
      </c>
      <c r="BA914" s="1"/>
      <c r="BB914" s="1"/>
    </row>
    <row r="915" spans="1:54" x14ac:dyDescent="0.3">
      <c r="A915" s="1">
        <v>637.96795650000001</v>
      </c>
      <c r="B915" s="1">
        <v>8.4418267010000006E-2</v>
      </c>
      <c r="D915" s="1"/>
      <c r="E915" s="1"/>
      <c r="I915" s="1">
        <v>638.08703609999998</v>
      </c>
      <c r="J915" s="1">
        <v>9.6520334479999997E-2</v>
      </c>
      <c r="L915" s="1"/>
      <c r="M915" s="1"/>
      <c r="P915" s="1">
        <v>638.68249509999998</v>
      </c>
      <c r="Q915" s="1">
        <v>0.11291053149999999</v>
      </c>
      <c r="S915" s="1"/>
      <c r="T915" s="1"/>
      <c r="W915" s="1">
        <v>638.08703609999998</v>
      </c>
      <c r="X915" s="1">
        <v>0.1285719126</v>
      </c>
      <c r="Z915" s="1"/>
      <c r="AA915" s="1"/>
      <c r="AD915" s="1">
        <v>638.20611570000005</v>
      </c>
      <c r="AE915" s="1">
        <v>0.1408603638</v>
      </c>
      <c r="AG915" s="1"/>
      <c r="AH915" s="1"/>
      <c r="AK915" s="1">
        <v>638.32519530000002</v>
      </c>
      <c r="AL915" s="1">
        <v>0.1471067965</v>
      </c>
      <c r="AN915" s="1"/>
      <c r="AO915" s="1"/>
      <c r="AQ915" s="1">
        <v>637.96795650000001</v>
      </c>
      <c r="AR915" s="1">
        <v>0.15916426480000001</v>
      </c>
      <c r="AT915" s="1"/>
      <c r="AU915" s="1"/>
      <c r="AX915" s="1">
        <v>638.20611570000005</v>
      </c>
      <c r="AY915" s="1">
        <v>0.1762941331</v>
      </c>
      <c r="BA915" s="1"/>
      <c r="BB915" s="1"/>
    </row>
    <row r="916" spans="1:54" x14ac:dyDescent="0.3">
      <c r="A916" s="1">
        <v>638.08703609999998</v>
      </c>
      <c r="B916" s="1">
        <v>8.6670026179999998E-2</v>
      </c>
      <c r="D916" s="1"/>
      <c r="E916" s="1"/>
      <c r="I916" s="1">
        <v>638.20611570000005</v>
      </c>
      <c r="J916" s="1">
        <v>9.6456296740000003E-2</v>
      </c>
      <c r="L916" s="1"/>
      <c r="M916" s="1"/>
      <c r="P916" s="1">
        <v>638.80157469999995</v>
      </c>
      <c r="Q916" s="1">
        <v>0.1153132692</v>
      </c>
      <c r="S916" s="1"/>
      <c r="T916" s="1"/>
      <c r="W916" s="1">
        <v>638.20611570000005</v>
      </c>
      <c r="X916" s="1">
        <v>0.1274065673</v>
      </c>
      <c r="Z916" s="1"/>
      <c r="AA916" s="1"/>
      <c r="AD916" s="1">
        <v>638.32519530000002</v>
      </c>
      <c r="AE916" s="1">
        <v>0.14038181299999999</v>
      </c>
      <c r="AG916" s="1"/>
      <c r="AH916" s="1"/>
      <c r="AK916" s="1">
        <v>638.44427489999998</v>
      </c>
      <c r="AL916" s="1">
        <v>0.14540159699999999</v>
      </c>
      <c r="AN916" s="1"/>
      <c r="AO916" s="1"/>
      <c r="AQ916" s="1">
        <v>638.08703609999998</v>
      </c>
      <c r="AR916" s="1">
        <v>0.15928590300000001</v>
      </c>
      <c r="AT916" s="1"/>
      <c r="AU916" s="1"/>
      <c r="AX916" s="1">
        <v>638.32519530000002</v>
      </c>
      <c r="AY916" s="1">
        <v>0.17510961</v>
      </c>
      <c r="BA916" s="1"/>
      <c r="BB916" s="1"/>
    </row>
    <row r="917" spans="1:54" x14ac:dyDescent="0.3">
      <c r="A917" s="1">
        <v>638.20611570000005</v>
      </c>
      <c r="B917" s="1">
        <v>8.7443687019999994E-2</v>
      </c>
      <c r="D917" s="1"/>
      <c r="E917" s="1"/>
      <c r="I917" s="1">
        <v>638.32519530000002</v>
      </c>
      <c r="J917" s="1">
        <v>9.7379513079999994E-2</v>
      </c>
      <c r="L917" s="1"/>
      <c r="M917" s="1"/>
      <c r="P917" s="1">
        <v>638.92071529999998</v>
      </c>
      <c r="Q917" s="1">
        <v>0.1152856499</v>
      </c>
      <c r="S917" s="1"/>
      <c r="T917" s="1"/>
      <c r="W917" s="1">
        <v>638.32519530000002</v>
      </c>
      <c r="X917" s="1">
        <v>0.12743555009999999</v>
      </c>
      <c r="Z917" s="1"/>
      <c r="AA917" s="1"/>
      <c r="AD917" s="1">
        <v>638.44427489999998</v>
      </c>
      <c r="AE917" s="1">
        <v>0.13920640949999999</v>
      </c>
      <c r="AG917" s="1"/>
      <c r="AH917" s="1"/>
      <c r="AK917" s="1">
        <v>638.56341550000002</v>
      </c>
      <c r="AL917" s="1">
        <v>0.14534822110000001</v>
      </c>
      <c r="AN917" s="1"/>
      <c r="AO917" s="1"/>
      <c r="AQ917" s="1">
        <v>638.20611570000005</v>
      </c>
      <c r="AR917" s="1">
        <v>0.15718197819999999</v>
      </c>
      <c r="AT917" s="1"/>
      <c r="AU917" s="1"/>
      <c r="AX917" s="1">
        <v>638.44427489999998</v>
      </c>
      <c r="AY917" s="1">
        <v>0.1731303334</v>
      </c>
      <c r="BA917" s="1"/>
      <c r="BB917" s="1"/>
    </row>
    <row r="918" spans="1:54" x14ac:dyDescent="0.3">
      <c r="A918" s="1">
        <v>638.32519530000002</v>
      </c>
      <c r="B918" s="1">
        <v>8.9481040839999998E-2</v>
      </c>
      <c r="D918" s="1"/>
      <c r="E918" s="1"/>
      <c r="I918" s="1">
        <v>638.44427489999998</v>
      </c>
      <c r="J918" s="1">
        <v>9.7562089559999995E-2</v>
      </c>
      <c r="L918" s="1"/>
      <c r="M918" s="1"/>
      <c r="P918" s="1">
        <v>639.03979489999995</v>
      </c>
      <c r="Q918" s="1">
        <v>0.1174604669</v>
      </c>
      <c r="S918" s="1"/>
      <c r="T918" s="1"/>
      <c r="W918" s="1">
        <v>638.44427489999998</v>
      </c>
      <c r="X918" s="1">
        <v>0.12659065429999999</v>
      </c>
      <c r="Z918" s="1"/>
      <c r="AA918" s="1"/>
      <c r="AD918" s="1">
        <v>638.56341550000002</v>
      </c>
      <c r="AE918" s="1">
        <v>0.13947594169999999</v>
      </c>
      <c r="AG918" s="1"/>
      <c r="AH918" s="1"/>
      <c r="AK918" s="1">
        <v>638.68249509999998</v>
      </c>
      <c r="AL918" s="1">
        <v>0.14460603890000001</v>
      </c>
      <c r="AN918" s="1"/>
      <c r="AO918" s="1"/>
      <c r="AQ918" s="1">
        <v>638.32519530000002</v>
      </c>
      <c r="AR918" s="1">
        <v>0.15625126659999999</v>
      </c>
      <c r="AT918" s="1"/>
      <c r="AU918" s="1"/>
      <c r="AX918" s="1">
        <v>638.56341550000002</v>
      </c>
      <c r="AY918" s="1">
        <v>0.17241880300000001</v>
      </c>
      <c r="BA918" s="1"/>
      <c r="BB918" s="1"/>
    </row>
    <row r="919" spans="1:54" x14ac:dyDescent="0.3">
      <c r="A919" s="1">
        <v>638.44427489999998</v>
      </c>
      <c r="B919" s="1">
        <v>9.0676270429999997E-2</v>
      </c>
      <c r="D919" s="1"/>
      <c r="E919" s="1"/>
      <c r="I919" s="1">
        <v>638.56341550000002</v>
      </c>
      <c r="J919" s="1">
        <v>9.9498227240000001E-2</v>
      </c>
      <c r="L919" s="1"/>
      <c r="M919" s="1"/>
      <c r="P919" s="1">
        <v>639.15887450000002</v>
      </c>
      <c r="Q919" s="1">
        <v>0.1179880202</v>
      </c>
      <c r="S919" s="1"/>
      <c r="T919" s="1"/>
      <c r="W919" s="1">
        <v>638.56341550000002</v>
      </c>
      <c r="X919" s="1">
        <v>0.1272828728</v>
      </c>
      <c r="Z919" s="1"/>
      <c r="AA919" s="1"/>
      <c r="AD919" s="1">
        <v>638.68249509999998</v>
      </c>
      <c r="AE919" s="1">
        <v>0.1391225904</v>
      </c>
      <c r="AG919" s="1"/>
      <c r="AH919" s="1"/>
      <c r="AK919" s="1">
        <v>638.80157469999995</v>
      </c>
      <c r="AL919" s="1">
        <v>0.14598612490000001</v>
      </c>
      <c r="AN919" s="1"/>
      <c r="AO919" s="1"/>
      <c r="AQ919" s="1">
        <v>638.44427489999998</v>
      </c>
      <c r="AR919" s="1">
        <v>0.1544613242</v>
      </c>
      <c r="AT919" s="1"/>
      <c r="AU919" s="1"/>
      <c r="AX919" s="1">
        <v>638.68249509999998</v>
      </c>
      <c r="AY919" s="1">
        <v>0.1711823791</v>
      </c>
      <c r="BA919" s="1"/>
      <c r="BB919" s="1"/>
    </row>
    <row r="920" spans="1:54" x14ac:dyDescent="0.3">
      <c r="A920" s="1">
        <v>638.56341550000002</v>
      </c>
      <c r="B920" s="1">
        <v>9.3519583340000004E-2</v>
      </c>
      <c r="D920" s="1"/>
      <c r="E920" s="1"/>
      <c r="I920" s="1">
        <v>638.68249509999998</v>
      </c>
      <c r="J920" s="1">
        <v>0.10065565999999999</v>
      </c>
      <c r="L920" s="1"/>
      <c r="M920" s="1"/>
      <c r="P920" s="1">
        <v>639.27801509999995</v>
      </c>
      <c r="Q920" s="1">
        <v>0.1209377497</v>
      </c>
      <c r="S920" s="1"/>
      <c r="T920" s="1"/>
      <c r="W920" s="1">
        <v>638.68249509999998</v>
      </c>
      <c r="X920" s="1">
        <v>0.1274394244</v>
      </c>
      <c r="Z920" s="1"/>
      <c r="AA920" s="1"/>
      <c r="AD920" s="1">
        <v>638.80157469999995</v>
      </c>
      <c r="AE920" s="1">
        <v>0.1407347769</v>
      </c>
      <c r="AG920" s="1"/>
      <c r="AH920" s="1"/>
      <c r="AK920" s="1">
        <v>638.92071529999998</v>
      </c>
      <c r="AL920" s="1">
        <v>0.1440653801</v>
      </c>
      <c r="AN920" s="1"/>
      <c r="AO920" s="1"/>
      <c r="AQ920" s="1">
        <v>638.56341550000002</v>
      </c>
      <c r="AR920" s="1">
        <v>0.1540324837</v>
      </c>
      <c r="AT920" s="1"/>
      <c r="AU920" s="1"/>
      <c r="AX920" s="1">
        <v>638.80157469999995</v>
      </c>
      <c r="AY920" s="1">
        <v>0.17217427490000001</v>
      </c>
      <c r="BA920" s="1"/>
      <c r="BB920" s="1"/>
    </row>
    <row r="921" spans="1:54" x14ac:dyDescent="0.3">
      <c r="A921" s="1">
        <v>638.68249509999998</v>
      </c>
      <c r="B921" s="1">
        <v>9.5948033030000004E-2</v>
      </c>
      <c r="D921" s="1"/>
      <c r="E921" s="1"/>
      <c r="I921" s="1">
        <v>638.80157469999995</v>
      </c>
      <c r="J921" s="1">
        <v>0.1036998704</v>
      </c>
      <c r="L921" s="1"/>
      <c r="M921" s="1"/>
      <c r="P921" s="1">
        <v>639.39709470000003</v>
      </c>
      <c r="Q921" s="1">
        <v>0.1213036329</v>
      </c>
      <c r="S921" s="1"/>
      <c r="T921" s="1"/>
      <c r="W921" s="1">
        <v>638.80157469999995</v>
      </c>
      <c r="X921" s="1">
        <v>0.1293579638</v>
      </c>
      <c r="Z921" s="1"/>
      <c r="AA921" s="1"/>
      <c r="AD921" s="1">
        <v>638.92071529999998</v>
      </c>
      <c r="AE921" s="1">
        <v>0.13932161030000001</v>
      </c>
      <c r="AG921" s="1"/>
      <c r="AH921" s="1"/>
      <c r="AK921" s="1">
        <v>639.03979489999995</v>
      </c>
      <c r="AL921" s="1">
        <v>0.14454633</v>
      </c>
      <c r="AN921" s="1"/>
      <c r="AO921" s="1"/>
      <c r="AQ921" s="1">
        <v>638.68249509999998</v>
      </c>
      <c r="AR921" s="1">
        <v>0.15305013949999999</v>
      </c>
      <c r="AT921" s="1"/>
      <c r="AU921" s="1"/>
      <c r="AX921" s="1">
        <v>638.92071529999998</v>
      </c>
      <c r="AY921" s="1">
        <v>0.16955897210000001</v>
      </c>
      <c r="BA921" s="1"/>
      <c r="BB921" s="1"/>
    </row>
    <row r="922" spans="1:54" x14ac:dyDescent="0.3">
      <c r="A922" s="1">
        <v>638.80157469999995</v>
      </c>
      <c r="B922" s="1">
        <v>9.975776821E-2</v>
      </c>
      <c r="D922" s="1"/>
      <c r="E922" s="1"/>
      <c r="I922" s="1">
        <v>638.92071529999998</v>
      </c>
      <c r="J922" s="1">
        <v>0.1042744443</v>
      </c>
      <c r="L922" s="1"/>
      <c r="M922" s="1"/>
      <c r="P922" s="1">
        <v>639.51617429999999</v>
      </c>
      <c r="Q922" s="1">
        <v>0.12424059210000001</v>
      </c>
      <c r="S922" s="1"/>
      <c r="T922" s="1"/>
      <c r="W922" s="1">
        <v>638.92071529999998</v>
      </c>
      <c r="X922" s="1">
        <v>0.12861274180000001</v>
      </c>
      <c r="Z922" s="1"/>
      <c r="AA922" s="1"/>
      <c r="AD922" s="1">
        <v>639.03979489999995</v>
      </c>
      <c r="AE922" s="1">
        <v>0.14037019009999999</v>
      </c>
      <c r="AG922" s="1"/>
      <c r="AH922" s="1"/>
      <c r="AK922" s="1">
        <v>639.15887450000002</v>
      </c>
      <c r="AL922" s="1">
        <v>0.14338862899999999</v>
      </c>
      <c r="AN922" s="1"/>
      <c r="AO922" s="1"/>
      <c r="AQ922" s="1">
        <v>638.80157469999995</v>
      </c>
      <c r="AR922" s="1">
        <v>0.1542035192</v>
      </c>
      <c r="AT922" s="1"/>
      <c r="AU922" s="1"/>
      <c r="AX922" s="1">
        <v>639.03979489999995</v>
      </c>
      <c r="AY922" s="1">
        <v>0.16915439069999999</v>
      </c>
      <c r="BA922" s="1"/>
      <c r="BB922" s="1"/>
    </row>
    <row r="923" spans="1:54" x14ac:dyDescent="0.3">
      <c r="A923" s="1">
        <v>638.92071529999998</v>
      </c>
      <c r="B923" s="1">
        <v>0.1016960219</v>
      </c>
      <c r="D923" s="1"/>
      <c r="E923" s="1"/>
      <c r="I923" s="1">
        <v>639.03979489999995</v>
      </c>
      <c r="J923" s="1">
        <v>0.10706768179999999</v>
      </c>
      <c r="L923" s="1"/>
      <c r="M923" s="1"/>
      <c r="P923" s="1">
        <v>639.63531490000003</v>
      </c>
      <c r="Q923" s="1">
        <v>0.12897220249999999</v>
      </c>
      <c r="W923" s="1">
        <v>639.03979489999995</v>
      </c>
      <c r="X923" s="1">
        <v>0.1301597357</v>
      </c>
      <c r="Z923" s="1"/>
      <c r="AA923" s="1"/>
      <c r="AD923" s="1">
        <v>639.15887450000002</v>
      </c>
      <c r="AE923" s="1">
        <v>0.13954606650000001</v>
      </c>
      <c r="AG923" s="1"/>
      <c r="AH923" s="1"/>
      <c r="AK923" s="1">
        <v>639.27801509999995</v>
      </c>
      <c r="AL923" s="1">
        <v>0.14472305769999999</v>
      </c>
      <c r="AN923" s="1"/>
      <c r="AO923" s="1"/>
      <c r="AQ923" s="1">
        <v>638.92071529999998</v>
      </c>
      <c r="AR923" s="1">
        <v>0.15202367310000001</v>
      </c>
      <c r="AT923" s="1"/>
      <c r="AU923" s="1"/>
      <c r="AX923" s="1">
        <v>639.15887450000002</v>
      </c>
      <c r="AY923" s="1">
        <v>0.16728338600000001</v>
      </c>
      <c r="BA923" s="1"/>
      <c r="BB923" s="1"/>
    </row>
    <row r="924" spans="1:54" x14ac:dyDescent="0.3">
      <c r="A924" s="1">
        <v>639.03979489999995</v>
      </c>
      <c r="B924" s="1">
        <v>0.10557776689999999</v>
      </c>
      <c r="D924" s="1"/>
      <c r="E924" s="1"/>
      <c r="I924" s="1">
        <v>639.15887450000002</v>
      </c>
      <c r="J924" s="1">
        <v>0.1081106961</v>
      </c>
      <c r="L924" s="1"/>
      <c r="M924" s="1"/>
      <c r="P924" s="1">
        <v>639.75439449999999</v>
      </c>
      <c r="Q924" s="1">
        <v>0.13080056009999999</v>
      </c>
      <c r="W924" s="1">
        <v>639.15887450000002</v>
      </c>
      <c r="X924" s="1">
        <v>0.13003018499999999</v>
      </c>
      <c r="Z924" s="1"/>
      <c r="AA924" s="1"/>
      <c r="AD924" s="1">
        <v>639.27801509999995</v>
      </c>
      <c r="AE924" s="1">
        <v>0.14157907659999999</v>
      </c>
      <c r="AG924" s="1"/>
      <c r="AH924" s="1"/>
      <c r="AK924" s="1">
        <v>639.39709470000003</v>
      </c>
      <c r="AL924" s="1">
        <v>0.14331708849999999</v>
      </c>
      <c r="AN924" s="1"/>
      <c r="AO924" s="1"/>
      <c r="AQ924" s="1">
        <v>639.03979489999995</v>
      </c>
      <c r="AR924" s="1">
        <v>0.1520525217</v>
      </c>
      <c r="AT924" s="1"/>
      <c r="AU924" s="1"/>
      <c r="AX924" s="1">
        <v>639.27801509999995</v>
      </c>
      <c r="AY924" s="1">
        <v>0.1679572463</v>
      </c>
      <c r="BA924" s="1"/>
      <c r="BB924" s="1"/>
    </row>
    <row r="925" spans="1:54" x14ac:dyDescent="0.3">
      <c r="A925" s="1">
        <v>639.15887450000002</v>
      </c>
      <c r="B925" s="1">
        <v>0.10795502360000001</v>
      </c>
      <c r="D925" s="1"/>
      <c r="E925" s="1"/>
      <c r="I925" s="1">
        <v>639.27801509999995</v>
      </c>
      <c r="J925" s="1">
        <v>0.11157007519999999</v>
      </c>
      <c r="L925" s="1"/>
      <c r="M925" s="1"/>
      <c r="P925" s="1">
        <v>639.87353519999999</v>
      </c>
      <c r="Q925" s="1">
        <v>0.13407507539999999</v>
      </c>
      <c r="W925" s="1">
        <v>639.27801509999995</v>
      </c>
      <c r="X925" s="1">
        <v>0.1324798167</v>
      </c>
      <c r="Z925" s="1"/>
      <c r="AA925" s="1"/>
      <c r="AD925" s="1">
        <v>639.39709470000003</v>
      </c>
      <c r="AE925" s="1">
        <v>0.14066466690000001</v>
      </c>
      <c r="AG925" s="1"/>
      <c r="AH925" s="1"/>
      <c r="AK925" s="1">
        <v>639.51617429999999</v>
      </c>
      <c r="AL925" s="1">
        <v>0.14452610909999999</v>
      </c>
      <c r="AN925" s="1"/>
      <c r="AO925" s="1"/>
      <c r="AQ925" s="1">
        <v>639.15887450000002</v>
      </c>
      <c r="AR925" s="1">
        <v>0.15057930350000001</v>
      </c>
      <c r="AT925" s="1"/>
      <c r="AU925" s="1"/>
      <c r="AX925" s="1">
        <v>639.39709470000003</v>
      </c>
      <c r="AY925" s="1">
        <v>0.16590088610000001</v>
      </c>
      <c r="BA925" s="1"/>
      <c r="BB925" s="1"/>
    </row>
    <row r="926" spans="1:54" x14ac:dyDescent="0.3">
      <c r="A926" s="1">
        <v>639.27801509999995</v>
      </c>
      <c r="B926" s="1">
        <v>0.1122256219</v>
      </c>
      <c r="D926" s="1"/>
      <c r="E926" s="1"/>
      <c r="I926" s="1">
        <v>639.39709470000003</v>
      </c>
      <c r="J926" s="1">
        <v>0.1126069799</v>
      </c>
      <c r="L926" s="1"/>
      <c r="M926" s="1"/>
      <c r="P926" s="1">
        <v>639.99261469999999</v>
      </c>
      <c r="Q926" s="1">
        <v>0.13461999599999999</v>
      </c>
      <c r="W926" s="1">
        <v>639.39709470000003</v>
      </c>
      <c r="X926" s="1">
        <v>0.1321693212</v>
      </c>
      <c r="Z926" s="1"/>
      <c r="AA926" s="1"/>
      <c r="AD926" s="1">
        <v>639.51617429999999</v>
      </c>
      <c r="AE926" s="1">
        <v>0.14249913389999999</v>
      </c>
      <c r="AG926" s="1"/>
      <c r="AH926" s="1"/>
      <c r="AK926" s="1">
        <v>639.63531490000003</v>
      </c>
      <c r="AL926" s="1">
        <v>0.1463721395</v>
      </c>
      <c r="AQ926" s="1">
        <v>639.27801509999995</v>
      </c>
      <c r="AR926" s="1">
        <v>0.15152670439999999</v>
      </c>
      <c r="AT926" s="1"/>
      <c r="AU926" s="1"/>
      <c r="AX926" s="1">
        <v>639.51617429999999</v>
      </c>
      <c r="AY926" s="1">
        <v>0.1662836969</v>
      </c>
      <c r="BA926" s="1"/>
      <c r="BB926" s="1"/>
    </row>
    <row r="927" spans="1:54" x14ac:dyDescent="0.3">
      <c r="A927" s="1">
        <v>639.39709470000003</v>
      </c>
      <c r="B927" s="1">
        <v>0.1139755994</v>
      </c>
      <c r="D927" s="1"/>
      <c r="E927" s="1"/>
      <c r="I927" s="1">
        <v>639.51617429999999</v>
      </c>
      <c r="J927" s="1">
        <v>0.1157587841</v>
      </c>
      <c r="L927" s="1"/>
      <c r="M927" s="1"/>
      <c r="P927" s="1">
        <v>640.11175539999999</v>
      </c>
      <c r="Q927" s="1">
        <v>0.13716754319999999</v>
      </c>
      <c r="W927" s="1">
        <v>639.51617429999999</v>
      </c>
      <c r="X927" s="1">
        <v>0.1345945597</v>
      </c>
      <c r="Z927" s="1"/>
      <c r="AA927" s="1"/>
      <c r="AD927" s="1">
        <v>639.63531490000003</v>
      </c>
      <c r="AE927" s="1">
        <v>0.1452699006</v>
      </c>
      <c r="AK927" s="1">
        <v>639.75439449999999</v>
      </c>
      <c r="AL927" s="1">
        <v>0.14687746760000001</v>
      </c>
      <c r="AQ927" s="1">
        <v>639.39709470000003</v>
      </c>
      <c r="AR927" s="1">
        <v>0.14983135459999999</v>
      </c>
      <c r="AT927" s="1"/>
      <c r="AU927" s="1"/>
      <c r="AX927" s="1">
        <v>639.63531490000003</v>
      </c>
      <c r="AY927" s="1">
        <v>0.1666830778</v>
      </c>
    </row>
    <row r="928" spans="1:54" x14ac:dyDescent="0.3">
      <c r="A928" s="1">
        <v>639.51617429999999</v>
      </c>
      <c r="B928" s="1">
        <v>0.1176552102</v>
      </c>
      <c r="D928" s="1"/>
      <c r="E928" s="1"/>
      <c r="I928" s="1">
        <v>639.63531490000003</v>
      </c>
      <c r="J928" s="1">
        <v>0.1211035028</v>
      </c>
      <c r="L928" s="1"/>
      <c r="M928" s="1"/>
      <c r="P928" s="1">
        <v>640.23083499999996</v>
      </c>
      <c r="Q928" s="1">
        <v>0.13727442919999999</v>
      </c>
      <c r="W928" s="1">
        <v>639.63531490000003</v>
      </c>
      <c r="X928" s="1">
        <v>0.1382988691</v>
      </c>
      <c r="Z928" s="1"/>
      <c r="AD928" s="1">
        <v>639.75439449999999</v>
      </c>
      <c r="AE928" s="1">
        <v>0.14640860259999999</v>
      </c>
      <c r="AK928" s="1">
        <v>639.87353519999999</v>
      </c>
      <c r="AL928" s="1">
        <v>0.14924800399999999</v>
      </c>
      <c r="AQ928" s="1">
        <v>639.51617429999999</v>
      </c>
      <c r="AR928" s="1">
        <v>0.1505354196</v>
      </c>
      <c r="AT928" s="1"/>
      <c r="AU928" s="1"/>
      <c r="AX928" s="1">
        <v>639.75439449999999</v>
      </c>
      <c r="AY928" s="1">
        <v>0.16661477089999999</v>
      </c>
    </row>
    <row r="929" spans="1:51" x14ac:dyDescent="0.3">
      <c r="A929" s="1">
        <v>639.63531490000003</v>
      </c>
      <c r="B929" s="1">
        <v>0.123472847</v>
      </c>
      <c r="D929" s="1"/>
      <c r="E929" s="1"/>
      <c r="I929" s="1">
        <v>639.75439449999999</v>
      </c>
      <c r="J929" s="1">
        <v>0.1228775233</v>
      </c>
      <c r="L929" s="1"/>
      <c r="P929" s="1">
        <v>640.34997559999999</v>
      </c>
      <c r="Q929" s="1">
        <v>0.137637645</v>
      </c>
      <c r="W929" s="1">
        <v>639.75439449999999</v>
      </c>
      <c r="X929" s="1">
        <v>0.13990174229999999</v>
      </c>
      <c r="AD929" s="1">
        <v>639.87353519999999</v>
      </c>
      <c r="AE929" s="1">
        <v>0.14911131559999999</v>
      </c>
      <c r="AK929" s="1">
        <v>639.99261469999999</v>
      </c>
      <c r="AL929" s="1">
        <v>0.1488159597</v>
      </c>
      <c r="AQ929" s="1">
        <v>639.63531490000003</v>
      </c>
      <c r="AR929" s="1">
        <v>0.15152709189999999</v>
      </c>
      <c r="AX929" s="1">
        <v>639.87353519999999</v>
      </c>
      <c r="AY929" s="1">
        <v>0.1682633311</v>
      </c>
    </row>
    <row r="930" spans="1:51" x14ac:dyDescent="0.3">
      <c r="A930" s="1">
        <v>639.75439449999999</v>
      </c>
      <c r="B930" s="1">
        <v>0.1253409684</v>
      </c>
      <c r="D930" s="1"/>
      <c r="E930" s="1"/>
      <c r="I930" s="1">
        <v>639.87353519999999</v>
      </c>
      <c r="J930" s="1">
        <v>0.12631532549999999</v>
      </c>
      <c r="L930" s="1"/>
      <c r="P930" s="1">
        <v>640.46911620000003</v>
      </c>
      <c r="Q930" s="1">
        <v>0.13824097809999999</v>
      </c>
      <c r="W930" s="1">
        <v>639.87353519999999</v>
      </c>
      <c r="X930" s="1">
        <v>0.14306360479999999</v>
      </c>
      <c r="AD930" s="1">
        <v>639.99261469999999</v>
      </c>
      <c r="AE930" s="1">
        <v>0.14931698139999999</v>
      </c>
      <c r="AK930" s="1">
        <v>640.11175539999999</v>
      </c>
      <c r="AL930" s="1">
        <v>0.1503709704</v>
      </c>
      <c r="AQ930" s="1">
        <v>639.75439449999999</v>
      </c>
      <c r="AR930" s="1">
        <v>0.15173086520000001</v>
      </c>
      <c r="AX930" s="1">
        <v>639.99261469999999</v>
      </c>
      <c r="AY930" s="1">
        <v>0.16689342260000001</v>
      </c>
    </row>
    <row r="931" spans="1:51" x14ac:dyDescent="0.3">
      <c r="A931" s="1">
        <v>639.87353519999999</v>
      </c>
      <c r="B931" s="1">
        <v>0.12839812040000001</v>
      </c>
      <c r="D931" s="1"/>
      <c r="E931" s="1"/>
      <c r="I931" s="1">
        <v>639.99261469999999</v>
      </c>
      <c r="J931" s="1">
        <v>0.12684650720000001</v>
      </c>
      <c r="L931" s="1"/>
      <c r="P931" s="1">
        <v>640.58819579999999</v>
      </c>
      <c r="Q931" s="1">
        <v>0.14041797819999999</v>
      </c>
      <c r="W931" s="1">
        <v>639.99261469999999</v>
      </c>
      <c r="X931" s="1">
        <v>0.14347372950000001</v>
      </c>
      <c r="AD931" s="1">
        <v>640.11175539999999</v>
      </c>
      <c r="AE931" s="1">
        <v>0.15126249189999999</v>
      </c>
      <c r="AK931" s="1">
        <v>640.23083499999996</v>
      </c>
      <c r="AL931" s="1">
        <v>0.14971999820000001</v>
      </c>
      <c r="AQ931" s="1">
        <v>639.87353519999999</v>
      </c>
      <c r="AR931" s="1">
        <v>0.15349221230000001</v>
      </c>
      <c r="AX931" s="1">
        <v>640.11175539999999</v>
      </c>
      <c r="AY931" s="1">
        <v>0.16753585639999999</v>
      </c>
    </row>
    <row r="932" spans="1:51" x14ac:dyDescent="0.3">
      <c r="A932" s="1">
        <v>639.99261469999999</v>
      </c>
      <c r="B932" s="1">
        <v>0.12893109019999999</v>
      </c>
      <c r="D932" s="1"/>
      <c r="E932" s="1"/>
      <c r="I932" s="1">
        <v>640.11175539999999</v>
      </c>
      <c r="J932" s="1">
        <v>0.12922130530000001</v>
      </c>
      <c r="L932" s="1"/>
      <c r="P932" s="1">
        <v>640.70733640000003</v>
      </c>
      <c r="Q932" s="1">
        <v>0.13908387720000001</v>
      </c>
      <c r="W932" s="1">
        <v>640.11175539999999</v>
      </c>
      <c r="X932" s="1">
        <v>0.1458244175</v>
      </c>
      <c r="AD932" s="1">
        <v>640.23083499999996</v>
      </c>
      <c r="AE932" s="1">
        <v>0.15095819529999999</v>
      </c>
      <c r="AK932" s="1">
        <v>640.34997559999999</v>
      </c>
      <c r="AL932" s="1">
        <v>0.149488762</v>
      </c>
      <c r="AQ932" s="1">
        <v>639.99261469999999</v>
      </c>
      <c r="AR932" s="1">
        <v>0.15278843049999999</v>
      </c>
      <c r="AX932" s="1">
        <v>640.23083499999996</v>
      </c>
      <c r="AY932" s="1">
        <v>0.16614317889999999</v>
      </c>
    </row>
    <row r="933" spans="1:51" x14ac:dyDescent="0.3">
      <c r="A933" s="1">
        <v>640.11175539999999</v>
      </c>
      <c r="B933" s="1">
        <v>0.13105078040000001</v>
      </c>
      <c r="D933" s="1"/>
      <c r="E933" s="1"/>
      <c r="I933" s="1">
        <v>640.23083499999996</v>
      </c>
      <c r="J933" s="1">
        <v>0.1290924698</v>
      </c>
      <c r="L933" s="1"/>
      <c r="P933" s="1">
        <v>640.82647710000003</v>
      </c>
      <c r="Q933" s="1">
        <v>0.14083330329999999</v>
      </c>
      <c r="W933" s="1">
        <v>640.23083499999996</v>
      </c>
      <c r="X933" s="1">
        <v>0.14590051770000001</v>
      </c>
      <c r="AD933" s="1">
        <v>640.34997559999999</v>
      </c>
      <c r="AE933" s="1">
        <v>0.1511327177</v>
      </c>
      <c r="AK933" s="1">
        <v>640.46911620000003</v>
      </c>
      <c r="AL933" s="1">
        <v>0.14997719230000001</v>
      </c>
      <c r="AQ933" s="1">
        <v>640.11175539999999</v>
      </c>
      <c r="AR933" s="1">
        <v>0.1537433118</v>
      </c>
      <c r="AX933" s="1">
        <v>640.34997559999999</v>
      </c>
      <c r="AY933" s="1">
        <v>0.16511176529999999</v>
      </c>
    </row>
    <row r="934" spans="1:51" x14ac:dyDescent="0.3">
      <c r="A934" s="1">
        <v>640.23083499999996</v>
      </c>
      <c r="B934" s="1">
        <v>0.13066606219999999</v>
      </c>
      <c r="D934" s="1"/>
      <c r="E934" s="1"/>
      <c r="I934" s="1">
        <v>640.34997559999999</v>
      </c>
      <c r="J934" s="1">
        <v>0.12930206950000001</v>
      </c>
      <c r="L934" s="1"/>
      <c r="P934" s="1">
        <v>640.94555660000003</v>
      </c>
      <c r="Q934" s="1">
        <v>0.13972456750000001</v>
      </c>
      <c r="W934" s="1">
        <v>640.34997559999999</v>
      </c>
      <c r="X934" s="1">
        <v>0.14630573990000001</v>
      </c>
      <c r="AD934" s="1">
        <v>640.46911620000003</v>
      </c>
      <c r="AE934" s="1">
        <v>0.15188349779999999</v>
      </c>
      <c r="AK934" s="1">
        <v>640.58819579999999</v>
      </c>
      <c r="AL934" s="1">
        <v>0.15177787840000001</v>
      </c>
      <c r="AQ934" s="1">
        <v>640.23083499999996</v>
      </c>
      <c r="AR934" s="1">
        <v>0.15292915700000001</v>
      </c>
      <c r="AX934" s="1">
        <v>640.46911620000003</v>
      </c>
      <c r="AY934" s="1">
        <v>0.1647218466</v>
      </c>
    </row>
    <row r="935" spans="1:51" x14ac:dyDescent="0.3">
      <c r="A935" s="1">
        <v>640.34997559999999</v>
      </c>
      <c r="B935" s="1">
        <v>0.1305874437</v>
      </c>
      <c r="D935" s="1"/>
      <c r="E935" s="1"/>
      <c r="I935" s="1">
        <v>640.46911620000003</v>
      </c>
      <c r="J935" s="1">
        <v>0.1295166016</v>
      </c>
      <c r="L935" s="1"/>
      <c r="P935" s="1">
        <v>641.06469730000003</v>
      </c>
      <c r="Q935" s="1">
        <v>0.1410363764</v>
      </c>
      <c r="W935" s="1">
        <v>640.46911620000003</v>
      </c>
      <c r="X935" s="1">
        <v>0.14705696700000001</v>
      </c>
      <c r="AD935" s="1">
        <v>640.58819579999999</v>
      </c>
      <c r="AE935" s="1">
        <v>0.15391832590000001</v>
      </c>
      <c r="AK935" s="1">
        <v>640.70733640000003</v>
      </c>
      <c r="AL935" s="1">
        <v>0.1507036537</v>
      </c>
      <c r="AQ935" s="1">
        <v>640.34997559999999</v>
      </c>
      <c r="AR935" s="1">
        <v>0.1521761566</v>
      </c>
      <c r="AX935" s="1">
        <v>640.58819579999999</v>
      </c>
      <c r="AY935" s="1">
        <v>0.16609250010000001</v>
      </c>
    </row>
    <row r="936" spans="1:51" x14ac:dyDescent="0.3">
      <c r="A936" s="1">
        <v>640.46911620000003</v>
      </c>
      <c r="B936" s="1">
        <v>0.13032650949999999</v>
      </c>
      <c r="D936" s="1"/>
      <c r="E936" s="1"/>
      <c r="I936" s="1">
        <v>640.58819579999999</v>
      </c>
      <c r="J936" s="1">
        <v>0.1312595755</v>
      </c>
      <c r="L936" s="1"/>
      <c r="P936" s="1">
        <v>641.18383789999996</v>
      </c>
      <c r="Q936" s="1">
        <v>0.13979616759999999</v>
      </c>
      <c r="W936" s="1">
        <v>640.58819579999999</v>
      </c>
      <c r="X936" s="1">
        <v>0.1492054313</v>
      </c>
      <c r="AD936" s="1">
        <v>640.70733640000003</v>
      </c>
      <c r="AE936" s="1">
        <v>0.15286089480000001</v>
      </c>
      <c r="AK936" s="1">
        <v>640.82647710000003</v>
      </c>
      <c r="AL936" s="1">
        <v>0.15257878599999999</v>
      </c>
      <c r="AQ936" s="1">
        <v>640.46911620000003</v>
      </c>
      <c r="AR936" s="1">
        <v>0.15238490700000001</v>
      </c>
      <c r="AX936" s="1">
        <v>640.70733640000003</v>
      </c>
      <c r="AY936" s="1">
        <v>0.16463612020000001</v>
      </c>
    </row>
    <row r="937" spans="1:51" x14ac:dyDescent="0.3">
      <c r="A937" s="1">
        <v>640.58819579999999</v>
      </c>
      <c r="B937" s="1">
        <v>0.13125841320000001</v>
      </c>
      <c r="I937" s="1">
        <v>640.70733640000003</v>
      </c>
      <c r="J937" s="1">
        <v>0.12985019389999999</v>
      </c>
      <c r="P937" s="1">
        <v>641.30291750000004</v>
      </c>
      <c r="Q937" s="1">
        <v>0.14092211430000001</v>
      </c>
      <c r="W937" s="1">
        <v>640.70733640000003</v>
      </c>
      <c r="X937" s="1">
        <v>0.14817386869999999</v>
      </c>
      <c r="AD937" s="1">
        <v>640.82647710000003</v>
      </c>
      <c r="AE937" s="1">
        <v>0.1549167186</v>
      </c>
      <c r="AK937" s="1">
        <v>640.94555660000003</v>
      </c>
      <c r="AL937" s="1">
        <v>0.1520100683</v>
      </c>
      <c r="AQ937" s="1">
        <v>640.58819579999999</v>
      </c>
      <c r="AR937" s="1">
        <v>0.15400162340000001</v>
      </c>
      <c r="AX937" s="1">
        <v>640.82647710000003</v>
      </c>
      <c r="AY937" s="1">
        <v>0.1660998762</v>
      </c>
    </row>
    <row r="938" spans="1:51" x14ac:dyDescent="0.3">
      <c r="A938" s="1">
        <v>640.70733640000003</v>
      </c>
      <c r="B938" s="1">
        <v>0.1293498874</v>
      </c>
      <c r="I938" s="1">
        <v>640.82647710000003</v>
      </c>
      <c r="J938" s="1">
        <v>0.1310198605</v>
      </c>
      <c r="P938" s="1">
        <v>641.42205809999996</v>
      </c>
      <c r="Q938" s="1">
        <v>0.14023178820000001</v>
      </c>
      <c r="W938" s="1">
        <v>640.82647710000003</v>
      </c>
      <c r="X938" s="1">
        <v>0.15011641379999999</v>
      </c>
      <c r="AD938" s="1">
        <v>640.94555660000003</v>
      </c>
      <c r="AE938" s="1">
        <v>0.1544888616</v>
      </c>
      <c r="AK938" s="1">
        <v>641.06469730000003</v>
      </c>
      <c r="AL938" s="1">
        <v>0.15375369790000001</v>
      </c>
      <c r="AQ938" s="1">
        <v>640.70733640000003</v>
      </c>
      <c r="AR938" s="1">
        <v>0.1526158601</v>
      </c>
      <c r="AX938" s="1">
        <v>640.94555660000003</v>
      </c>
      <c r="AY938" s="1">
        <v>0.16500735280000001</v>
      </c>
    </row>
    <row r="939" spans="1:51" x14ac:dyDescent="0.3">
      <c r="A939" s="1">
        <v>640.82647710000003</v>
      </c>
      <c r="B939" s="1">
        <v>0.12950953840000001</v>
      </c>
      <c r="I939" s="1">
        <v>640.94555660000003</v>
      </c>
      <c r="J939" s="1">
        <v>0.12970705330000001</v>
      </c>
      <c r="P939" s="1">
        <v>641.5411987</v>
      </c>
      <c r="Q939" s="1">
        <v>0.14039589459999999</v>
      </c>
      <c r="W939" s="1">
        <v>640.94555660000003</v>
      </c>
      <c r="X939" s="1">
        <v>0.14948198200000001</v>
      </c>
      <c r="AD939" s="1">
        <v>641.06469730000003</v>
      </c>
      <c r="AE939" s="1">
        <v>0.15605908630000001</v>
      </c>
      <c r="AK939" s="1">
        <v>641.18383789999996</v>
      </c>
      <c r="AL939" s="1">
        <v>0.15300910170000001</v>
      </c>
      <c r="AQ939" s="1">
        <v>640.82647710000003</v>
      </c>
      <c r="AR939" s="1">
        <v>0.15420420470000001</v>
      </c>
      <c r="AX939" s="1">
        <v>641.06469730000003</v>
      </c>
      <c r="AY939" s="1">
        <v>0.16637168820000001</v>
      </c>
    </row>
    <row r="940" spans="1:51" x14ac:dyDescent="0.3">
      <c r="A940" s="1">
        <v>640.94555660000003</v>
      </c>
      <c r="B940" s="1">
        <v>0.12731750310000001</v>
      </c>
      <c r="I940" s="1">
        <v>641.06469730000003</v>
      </c>
      <c r="J940" s="1">
        <v>0.13040386139999999</v>
      </c>
      <c r="P940" s="1">
        <v>641.6603394</v>
      </c>
      <c r="Q940" s="1">
        <v>0.1384114176</v>
      </c>
      <c r="W940" s="1">
        <v>641.06469730000003</v>
      </c>
      <c r="X940" s="1">
        <v>0.15093149240000001</v>
      </c>
      <c r="AD940" s="1">
        <v>641.18383789999996</v>
      </c>
      <c r="AE940" s="1">
        <v>0.155442372</v>
      </c>
      <c r="AK940" s="1">
        <v>641.30291750000004</v>
      </c>
      <c r="AL940" s="1">
        <v>0.15497882660000001</v>
      </c>
      <c r="AQ940" s="1">
        <v>640.94555660000003</v>
      </c>
      <c r="AR940" s="1">
        <v>0.15360361340000001</v>
      </c>
      <c r="AX940" s="1">
        <v>641.18383789999996</v>
      </c>
      <c r="AY940" s="1">
        <v>0.1655762643</v>
      </c>
    </row>
    <row r="941" spans="1:51" x14ac:dyDescent="0.3">
      <c r="A941" s="1">
        <v>641.06469730000003</v>
      </c>
      <c r="B941" s="1">
        <v>0.12690985199999999</v>
      </c>
      <c r="I941" s="1">
        <v>641.18383789999996</v>
      </c>
      <c r="J941" s="1">
        <v>0.12874111529999999</v>
      </c>
      <c r="P941" s="1">
        <v>641.77948000000004</v>
      </c>
      <c r="Q941" s="1">
        <v>0.13846591110000001</v>
      </c>
      <c r="W941" s="1">
        <v>641.18383789999996</v>
      </c>
      <c r="X941" s="1">
        <v>0.15023125709999999</v>
      </c>
      <c r="AD941" s="1">
        <v>641.30291750000004</v>
      </c>
      <c r="AE941" s="1">
        <v>0.15719667079999999</v>
      </c>
      <c r="AK941" s="1">
        <v>641.42205809999996</v>
      </c>
      <c r="AL941" s="1">
        <v>0.1552975476</v>
      </c>
      <c r="AQ941" s="1">
        <v>641.06469730000003</v>
      </c>
      <c r="AR941" s="1">
        <v>0.1551242471</v>
      </c>
      <c r="AX941" s="1">
        <v>641.30291750000004</v>
      </c>
      <c r="AY941" s="1">
        <v>0.16719679530000001</v>
      </c>
    </row>
    <row r="942" spans="1:51" x14ac:dyDescent="0.3">
      <c r="A942" s="1">
        <v>641.18383789999996</v>
      </c>
      <c r="B942" s="1">
        <v>0.1240920648</v>
      </c>
      <c r="I942" s="1">
        <v>641.30291750000004</v>
      </c>
      <c r="J942" s="1">
        <v>0.12924201790000001</v>
      </c>
      <c r="P942" s="1">
        <v>641.8985596</v>
      </c>
      <c r="Q942" s="1">
        <v>0.13573233779999999</v>
      </c>
      <c r="W942" s="1">
        <v>641.30291750000004</v>
      </c>
      <c r="X942" s="1">
        <v>0.1514558047</v>
      </c>
      <c r="AD942" s="1">
        <v>641.42205809999996</v>
      </c>
      <c r="AE942" s="1">
        <v>0.15739709139999999</v>
      </c>
      <c r="AK942" s="1">
        <v>641.5411987</v>
      </c>
      <c r="AL942" s="1">
        <v>0.15638422969999999</v>
      </c>
      <c r="AQ942" s="1">
        <v>641.18383789999996</v>
      </c>
      <c r="AR942" s="1">
        <v>0.15451855959999999</v>
      </c>
      <c r="AX942" s="1">
        <v>641.42205809999996</v>
      </c>
      <c r="AY942" s="1">
        <v>0.16755451260000001</v>
      </c>
    </row>
    <row r="943" spans="1:51" x14ac:dyDescent="0.3">
      <c r="A943" s="1">
        <v>641.30291750000004</v>
      </c>
      <c r="B943" s="1">
        <v>0.123374261</v>
      </c>
      <c r="I943" s="1">
        <v>641.42205809999996</v>
      </c>
      <c r="J943" s="1">
        <v>0.1280027926</v>
      </c>
      <c r="P943" s="1">
        <v>642.01770020000004</v>
      </c>
      <c r="Q943" s="1">
        <v>0.13631446659999999</v>
      </c>
      <c r="W943" s="1">
        <v>641.42205809999996</v>
      </c>
      <c r="X943" s="1">
        <v>0.1515420079</v>
      </c>
      <c r="AD943" s="1">
        <v>641.5411987</v>
      </c>
      <c r="AE943" s="1">
        <v>0.15824756030000001</v>
      </c>
      <c r="AK943" s="1">
        <v>641.6603394</v>
      </c>
      <c r="AL943" s="1">
        <v>0.15536698700000001</v>
      </c>
      <c r="AQ943" s="1">
        <v>641.30291750000004</v>
      </c>
      <c r="AR943" s="1">
        <v>0.15607859190000001</v>
      </c>
      <c r="AX943" s="1">
        <v>641.5411987</v>
      </c>
      <c r="AY943" s="1">
        <v>0.16874802110000001</v>
      </c>
    </row>
    <row r="944" spans="1:51" x14ac:dyDescent="0.3">
      <c r="A944" s="1">
        <v>641.42205809999996</v>
      </c>
      <c r="B944" s="1">
        <v>0.1210243255</v>
      </c>
      <c r="I944" s="1">
        <v>641.5411987</v>
      </c>
      <c r="J944" s="1">
        <v>0.12765280900000001</v>
      </c>
      <c r="P944" s="1">
        <v>642.13684079999996</v>
      </c>
      <c r="Q944" s="1">
        <v>0.13476595280000001</v>
      </c>
      <c r="W944" s="1">
        <v>641.5411987</v>
      </c>
      <c r="X944" s="1">
        <v>0.15221796930000001</v>
      </c>
      <c r="AD944" s="1">
        <v>641.6603394</v>
      </c>
      <c r="AE944" s="1">
        <v>0.15701112149999999</v>
      </c>
      <c r="AK944" s="1">
        <v>641.77948000000004</v>
      </c>
      <c r="AL944" s="1">
        <v>0.1565358043</v>
      </c>
      <c r="AQ944" s="1">
        <v>641.42205809999996</v>
      </c>
      <c r="AR944" s="1">
        <v>0.15664455290000001</v>
      </c>
      <c r="AX944" s="1">
        <v>641.6603394</v>
      </c>
      <c r="AY944" s="1">
        <v>0.16774880889999999</v>
      </c>
    </row>
    <row r="945" spans="1:51" x14ac:dyDescent="0.3">
      <c r="A945" s="1">
        <v>641.5411987</v>
      </c>
      <c r="B945" s="1">
        <v>0.1197610945</v>
      </c>
      <c r="I945" s="1">
        <v>641.6603394</v>
      </c>
      <c r="J945" s="1">
        <v>0.1249959096</v>
      </c>
      <c r="P945" s="1">
        <v>642.2559814</v>
      </c>
      <c r="Q945" s="1">
        <v>0.1331115514</v>
      </c>
      <c r="W945" s="1">
        <v>641.6603394</v>
      </c>
      <c r="X945" s="1">
        <v>0.15057775379999999</v>
      </c>
      <c r="AD945" s="1">
        <v>641.77948000000004</v>
      </c>
      <c r="AE945" s="1">
        <v>0.1580635011</v>
      </c>
      <c r="AK945" s="1">
        <v>641.8985596</v>
      </c>
      <c r="AL945" s="1">
        <v>0.15510617199999999</v>
      </c>
      <c r="AQ945" s="1">
        <v>641.5411987</v>
      </c>
      <c r="AR945" s="1">
        <v>0.1577177048</v>
      </c>
      <c r="AX945" s="1">
        <v>641.77948000000004</v>
      </c>
      <c r="AY945" s="1">
        <v>0.16914600129999999</v>
      </c>
    </row>
    <row r="946" spans="1:51" x14ac:dyDescent="0.3">
      <c r="A946" s="1">
        <v>641.6603394</v>
      </c>
      <c r="B946" s="1">
        <v>0.1163253412</v>
      </c>
      <c r="I946" s="1">
        <v>641.77948000000004</v>
      </c>
      <c r="J946" s="1">
        <v>0.12452724580000001</v>
      </c>
      <c r="P946" s="1">
        <v>642.3751221</v>
      </c>
      <c r="Q946" s="1">
        <v>0.132510826</v>
      </c>
      <c r="W946" s="1">
        <v>641.77948000000004</v>
      </c>
      <c r="X946" s="1">
        <v>0.15122431519999999</v>
      </c>
      <c r="AD946" s="1">
        <v>641.8985596</v>
      </c>
      <c r="AE946" s="1">
        <v>0.15637926760000001</v>
      </c>
      <c r="AK946" s="1">
        <v>642.01770020000004</v>
      </c>
      <c r="AL946" s="1">
        <v>0.15649199489999999</v>
      </c>
      <c r="AQ946" s="1">
        <v>641.6603394</v>
      </c>
      <c r="AR946" s="1">
        <v>0.1566067636</v>
      </c>
      <c r="AX946" s="1">
        <v>641.8985596</v>
      </c>
      <c r="AY946" s="1">
        <v>0.16774819790000001</v>
      </c>
    </row>
    <row r="947" spans="1:51" x14ac:dyDescent="0.3">
      <c r="A947" s="1">
        <v>641.77948000000004</v>
      </c>
      <c r="B947" s="1">
        <v>0.11520745609999999</v>
      </c>
      <c r="I947" s="1">
        <v>641.8985596</v>
      </c>
      <c r="J947" s="1">
        <v>0.1216314137</v>
      </c>
      <c r="P947" s="1">
        <v>642.49426270000004</v>
      </c>
      <c r="Q947" s="1">
        <v>0.1320515424</v>
      </c>
      <c r="W947" s="1">
        <v>641.8985596</v>
      </c>
      <c r="X947" s="1">
        <v>0.14925964180000001</v>
      </c>
      <c r="AD947" s="1">
        <v>642.01770020000004</v>
      </c>
      <c r="AE947" s="1">
        <v>0.15747663379999999</v>
      </c>
      <c r="AK947" s="1">
        <v>642.13684079999996</v>
      </c>
      <c r="AL947" s="1">
        <v>0.15603582560000001</v>
      </c>
      <c r="AQ947" s="1">
        <v>641.77948000000004</v>
      </c>
      <c r="AR947" s="1">
        <v>0.1580108553</v>
      </c>
      <c r="AX947" s="1">
        <v>642.01770020000004</v>
      </c>
      <c r="AY947" s="1">
        <v>0.16947765649999999</v>
      </c>
    </row>
    <row r="948" spans="1:51" x14ac:dyDescent="0.3">
      <c r="A948" s="1">
        <v>641.8985596</v>
      </c>
      <c r="B948" s="1">
        <v>0.1116512269</v>
      </c>
      <c r="I948" s="1">
        <v>642.01770020000004</v>
      </c>
      <c r="J948" s="1">
        <v>0.1217669696</v>
      </c>
      <c r="P948" s="1">
        <v>642.61340329999996</v>
      </c>
      <c r="Q948" s="1">
        <v>0.1305973232</v>
      </c>
      <c r="W948" s="1">
        <v>642.01770020000004</v>
      </c>
      <c r="X948" s="1">
        <v>0.14996071159999999</v>
      </c>
      <c r="AD948" s="1">
        <v>642.13684079999996</v>
      </c>
      <c r="AE948" s="1">
        <v>0.156793505</v>
      </c>
      <c r="AK948" s="1">
        <v>642.2559814</v>
      </c>
      <c r="AL948" s="1">
        <v>0.15549489859999999</v>
      </c>
      <c r="AQ948" s="1">
        <v>641.8985596</v>
      </c>
      <c r="AR948" s="1">
        <v>0.15676687659999999</v>
      </c>
      <c r="AX948" s="1">
        <v>642.13684079999996</v>
      </c>
      <c r="AY948" s="1">
        <v>0.16931760309999999</v>
      </c>
    </row>
    <row r="949" spans="1:51" x14ac:dyDescent="0.3">
      <c r="A949" s="1">
        <v>642.01770020000004</v>
      </c>
      <c r="B949" s="1">
        <v>0.111535579</v>
      </c>
      <c r="I949" s="1">
        <v>642.13684079999996</v>
      </c>
      <c r="J949" s="1">
        <v>0.1197604164</v>
      </c>
      <c r="P949" s="1">
        <v>642.7325439</v>
      </c>
      <c r="Q949" s="1">
        <v>0.1302009821</v>
      </c>
      <c r="W949" s="1">
        <v>642.13684079999996</v>
      </c>
      <c r="X949" s="1">
        <v>0.14887590710000001</v>
      </c>
      <c r="AD949" s="1">
        <v>642.2559814</v>
      </c>
      <c r="AE949" s="1">
        <v>0.1559250653</v>
      </c>
      <c r="AK949" s="1">
        <v>642.3751221</v>
      </c>
      <c r="AL949" s="1">
        <v>0.1559571773</v>
      </c>
      <c r="AQ949" s="1">
        <v>642.01770020000004</v>
      </c>
      <c r="AR949" s="1">
        <v>0.15834575889999999</v>
      </c>
      <c r="AX949" s="1">
        <v>642.2559814</v>
      </c>
      <c r="AY949" s="1">
        <v>0.16884250940000001</v>
      </c>
    </row>
    <row r="950" spans="1:51" x14ac:dyDescent="0.3">
      <c r="A950" s="1">
        <v>642.13684079999996</v>
      </c>
      <c r="B950" s="1">
        <v>0.1093106046</v>
      </c>
      <c r="I950" s="1">
        <v>642.2559814</v>
      </c>
      <c r="J950" s="1">
        <v>0.118030943</v>
      </c>
      <c r="P950" s="1">
        <v>642.8516846</v>
      </c>
      <c r="Q950" s="1">
        <v>0.1286895424</v>
      </c>
      <c r="W950" s="1">
        <v>642.2559814</v>
      </c>
      <c r="X950" s="1">
        <v>0.1475232393</v>
      </c>
      <c r="AD950" s="1">
        <v>642.3751221</v>
      </c>
      <c r="AE950" s="1">
        <v>0.15610273180000001</v>
      </c>
      <c r="AK950" s="1">
        <v>642.49426270000004</v>
      </c>
      <c r="AL950" s="1">
        <v>0.15614335239999999</v>
      </c>
      <c r="AQ950" s="1">
        <v>642.13684079999996</v>
      </c>
      <c r="AR950" s="1">
        <v>0.1581237465</v>
      </c>
      <c r="AX950" s="1">
        <v>642.3751221</v>
      </c>
      <c r="AY950" s="1">
        <v>0.16966830190000001</v>
      </c>
    </row>
    <row r="951" spans="1:51" x14ac:dyDescent="0.3">
      <c r="A951" s="1">
        <v>642.2559814</v>
      </c>
      <c r="B951" s="1">
        <v>0.1074992865</v>
      </c>
      <c r="I951" s="1">
        <v>642.3751221</v>
      </c>
      <c r="J951" s="1">
        <v>0.1173345745</v>
      </c>
      <c r="P951" s="1">
        <v>642.97082520000004</v>
      </c>
      <c r="Q951" s="1">
        <v>0.12888807059999999</v>
      </c>
      <c r="W951" s="1">
        <v>642.3751221</v>
      </c>
      <c r="X951" s="1">
        <v>0.14727024729999999</v>
      </c>
      <c r="AD951" s="1">
        <v>642.49426270000004</v>
      </c>
      <c r="AE951" s="1">
        <v>0.15605042869999999</v>
      </c>
      <c r="AK951" s="1">
        <v>642.61340329999996</v>
      </c>
      <c r="AL951" s="1">
        <v>0.15540835259999999</v>
      </c>
      <c r="AQ951" s="1">
        <v>642.2559814</v>
      </c>
      <c r="AR951" s="1">
        <v>0.157528162</v>
      </c>
      <c r="AX951" s="1">
        <v>642.49426270000004</v>
      </c>
      <c r="AY951" s="1">
        <v>0.17024455960000001</v>
      </c>
    </row>
    <row r="952" spans="1:51" x14ac:dyDescent="0.3">
      <c r="A952" s="1">
        <v>642.3751221</v>
      </c>
      <c r="B952" s="1">
        <v>0.10673859719999999</v>
      </c>
      <c r="I952" s="1">
        <v>642.49426270000004</v>
      </c>
      <c r="J952" s="1">
        <v>0.11676941070000001</v>
      </c>
      <c r="P952" s="1">
        <v>643.08996579999996</v>
      </c>
      <c r="Q952" s="1">
        <v>0.1277016252</v>
      </c>
      <c r="W952" s="1">
        <v>642.49426270000004</v>
      </c>
      <c r="X952" s="1">
        <v>0.1469535679</v>
      </c>
      <c r="AD952" s="1">
        <v>642.61340329999996</v>
      </c>
      <c r="AE952" s="1">
        <v>0.15487059950000001</v>
      </c>
      <c r="AK952" s="1">
        <v>642.7325439</v>
      </c>
      <c r="AL952" s="1">
        <v>0.15536443890000001</v>
      </c>
      <c r="AQ952" s="1">
        <v>642.3751221</v>
      </c>
      <c r="AR952" s="1">
        <v>0.15828557309999999</v>
      </c>
      <c r="AX952" s="1">
        <v>642.61340329999996</v>
      </c>
      <c r="AY952" s="1">
        <v>0.16988253589999999</v>
      </c>
    </row>
    <row r="953" spans="1:51" x14ac:dyDescent="0.3">
      <c r="A953" s="1">
        <v>642.49426270000004</v>
      </c>
      <c r="B953" s="1">
        <v>0.10642253610000001</v>
      </c>
      <c r="I953" s="1">
        <v>642.61340329999996</v>
      </c>
      <c r="J953" s="1">
        <v>0.1153155193</v>
      </c>
      <c r="P953" s="1">
        <v>643.2091064</v>
      </c>
      <c r="Q953" s="1">
        <v>0.1278211474</v>
      </c>
      <c r="W953" s="1">
        <v>642.61340329999996</v>
      </c>
      <c r="X953" s="1">
        <v>0.1456096023</v>
      </c>
      <c r="AD953" s="1">
        <v>642.7325439</v>
      </c>
      <c r="AE953" s="1">
        <v>0.15468151869999999</v>
      </c>
      <c r="AK953" s="1">
        <v>642.8516846</v>
      </c>
      <c r="AL953" s="1">
        <v>0.154254213</v>
      </c>
      <c r="AQ953" s="1">
        <v>642.49426270000004</v>
      </c>
      <c r="AR953" s="1">
        <v>0.15874215959999999</v>
      </c>
      <c r="AX953" s="1">
        <v>642.7325439</v>
      </c>
      <c r="AY953" s="1">
        <v>0.1702773273</v>
      </c>
    </row>
    <row r="954" spans="1:51" x14ac:dyDescent="0.3">
      <c r="A954" s="1">
        <v>642.61340329999996</v>
      </c>
      <c r="B954" s="1">
        <v>0.1049676538</v>
      </c>
      <c r="I954" s="1">
        <v>642.7325439</v>
      </c>
      <c r="J954" s="1">
        <v>0.1149666682</v>
      </c>
      <c r="P954" s="1">
        <v>643.3282471</v>
      </c>
      <c r="Q954" s="1">
        <v>0.12687498329999999</v>
      </c>
      <c r="W954" s="1">
        <v>642.7325439</v>
      </c>
      <c r="X954" s="1">
        <v>0.14530093969999999</v>
      </c>
      <c r="AD954" s="1">
        <v>642.8516846</v>
      </c>
      <c r="AE954" s="1">
        <v>0.1531713009</v>
      </c>
      <c r="AK954" s="1">
        <v>642.97082520000004</v>
      </c>
      <c r="AL954" s="1">
        <v>0.15472757819999999</v>
      </c>
      <c r="AQ954" s="1">
        <v>642.61340329999996</v>
      </c>
      <c r="AR954" s="1">
        <v>0.15821635719999999</v>
      </c>
      <c r="AX954" s="1">
        <v>642.8516846</v>
      </c>
      <c r="AY954" s="1">
        <v>0.16934891050000001</v>
      </c>
    </row>
    <row r="955" spans="1:51" x14ac:dyDescent="0.3">
      <c r="A955" s="1">
        <v>642.7325439</v>
      </c>
      <c r="B955" s="1">
        <v>0.1049439088</v>
      </c>
      <c r="I955" s="1">
        <v>642.8516846</v>
      </c>
      <c r="J955" s="1">
        <v>0.1136148125</v>
      </c>
      <c r="P955" s="1">
        <v>643.4474487</v>
      </c>
      <c r="Q955" s="1">
        <v>0.12746539709999999</v>
      </c>
      <c r="W955" s="1">
        <v>642.8516846</v>
      </c>
      <c r="X955" s="1">
        <v>0.14359347519999999</v>
      </c>
      <c r="AD955" s="1">
        <v>642.97082520000004</v>
      </c>
      <c r="AE955" s="1">
        <v>0.15362370010000001</v>
      </c>
      <c r="AK955" s="1">
        <v>643.08996579999996</v>
      </c>
      <c r="AL955" s="1">
        <v>0.15375815330000001</v>
      </c>
      <c r="AQ955" s="1">
        <v>642.7325439</v>
      </c>
      <c r="AR955" s="1">
        <v>0.15845993159999999</v>
      </c>
      <c r="AX955" s="1">
        <v>642.97082520000004</v>
      </c>
      <c r="AY955" s="1">
        <v>0.17018249630000001</v>
      </c>
    </row>
    <row r="956" spans="1:51" x14ac:dyDescent="0.3">
      <c r="A956" s="1">
        <v>642.8516846</v>
      </c>
      <c r="B956" s="1">
        <v>0.1038491651</v>
      </c>
      <c r="I956" s="1">
        <v>642.97082520000004</v>
      </c>
      <c r="J956" s="1">
        <v>0.1140627041</v>
      </c>
      <c r="P956" s="1">
        <v>643.5665894</v>
      </c>
      <c r="Q956" s="1">
        <v>0.12672518190000001</v>
      </c>
      <c r="W956" s="1">
        <v>642.97082520000004</v>
      </c>
      <c r="X956" s="1">
        <v>0.14393405619999999</v>
      </c>
      <c r="AD956" s="1">
        <v>643.08996579999996</v>
      </c>
      <c r="AE956" s="1">
        <v>0.15240813789999999</v>
      </c>
      <c r="AK956" s="1">
        <v>643.2091064</v>
      </c>
      <c r="AL956" s="1">
        <v>0.1538051218</v>
      </c>
      <c r="AQ956" s="1">
        <v>642.8516846</v>
      </c>
      <c r="AR956" s="1">
        <v>0.1574102342</v>
      </c>
      <c r="AX956" s="1">
        <v>643.08996579999996</v>
      </c>
      <c r="AY956" s="1">
        <v>0.16957072910000001</v>
      </c>
    </row>
    <row r="957" spans="1:51" x14ac:dyDescent="0.3">
      <c r="A957" s="1">
        <v>642.97082520000004</v>
      </c>
      <c r="B957" s="1">
        <v>0.1046763808</v>
      </c>
      <c r="I957" s="1">
        <v>643.08996579999996</v>
      </c>
      <c r="J957" s="1">
        <v>0.1130708978</v>
      </c>
      <c r="P957" s="1">
        <v>643.68573000000004</v>
      </c>
      <c r="Q957" s="1">
        <v>0.12719477709999999</v>
      </c>
      <c r="W957" s="1">
        <v>643.08996579999996</v>
      </c>
      <c r="X957" s="1">
        <v>0.1426387429</v>
      </c>
      <c r="AD957" s="1">
        <v>643.2091064</v>
      </c>
      <c r="AE957" s="1">
        <v>0.15235441920000001</v>
      </c>
      <c r="AK957" s="1">
        <v>643.3282471</v>
      </c>
      <c r="AL957" s="1">
        <v>0.15290448070000001</v>
      </c>
      <c r="AQ957" s="1">
        <v>642.97082520000004</v>
      </c>
      <c r="AR957" s="1">
        <v>0.15807424489999999</v>
      </c>
      <c r="AX957" s="1">
        <v>643.2091064</v>
      </c>
      <c r="AY957" s="1">
        <v>0.16987180709999999</v>
      </c>
    </row>
    <row r="958" spans="1:51" x14ac:dyDescent="0.3">
      <c r="A958" s="1">
        <v>643.08996579999996</v>
      </c>
      <c r="B958" s="1">
        <v>0.1040150076</v>
      </c>
      <c r="I958" s="1">
        <v>643.2091064</v>
      </c>
      <c r="J958" s="1">
        <v>0.1133122817</v>
      </c>
      <c r="P958" s="1">
        <v>643.80487059999996</v>
      </c>
      <c r="Q958" s="1">
        <v>0.1269889921</v>
      </c>
      <c r="W958" s="1">
        <v>643.2091064</v>
      </c>
      <c r="X958" s="1">
        <v>0.14272879059999999</v>
      </c>
      <c r="AD958" s="1">
        <v>643.3282471</v>
      </c>
      <c r="AE958" s="1">
        <v>0.1513166577</v>
      </c>
      <c r="AK958" s="1">
        <v>643.4474487</v>
      </c>
      <c r="AL958" s="1">
        <v>0.15318124</v>
      </c>
      <c r="AQ958" s="1">
        <v>643.08996579999996</v>
      </c>
      <c r="AR958" s="1">
        <v>0.15724502500000001</v>
      </c>
      <c r="AX958" s="1">
        <v>643.3282471</v>
      </c>
      <c r="AY958" s="1">
        <v>0.1690971553</v>
      </c>
    </row>
    <row r="959" spans="1:51" x14ac:dyDescent="0.3">
      <c r="A959" s="1">
        <v>643.2091064</v>
      </c>
      <c r="B959" s="1">
        <v>0.104849726</v>
      </c>
      <c r="I959" s="1">
        <v>643.3282471</v>
      </c>
      <c r="J959" s="1">
        <v>0.11271647360000001</v>
      </c>
      <c r="P959" s="1">
        <v>643.9240112</v>
      </c>
      <c r="Q959" s="1">
        <v>0.12777778510000001</v>
      </c>
      <c r="W959" s="1">
        <v>643.3282471</v>
      </c>
      <c r="X959" s="1">
        <v>0.14146134260000001</v>
      </c>
      <c r="AD959" s="1">
        <v>643.4474487</v>
      </c>
      <c r="AE959" s="1">
        <v>0.1517575085</v>
      </c>
      <c r="AK959" s="1">
        <v>643.5665894</v>
      </c>
      <c r="AL959" s="1">
        <v>0.15222096439999999</v>
      </c>
      <c r="AQ959" s="1">
        <v>643.2091064</v>
      </c>
      <c r="AR959" s="1">
        <v>0.15745501219999999</v>
      </c>
      <c r="AX959" s="1">
        <v>643.4474487</v>
      </c>
      <c r="AY959" s="1">
        <v>0.16960521040000001</v>
      </c>
    </row>
    <row r="960" spans="1:51" x14ac:dyDescent="0.3">
      <c r="A960" s="1">
        <v>643.3282471</v>
      </c>
      <c r="B960" s="1">
        <v>0.10444965959999999</v>
      </c>
      <c r="I960" s="1">
        <v>643.4474487</v>
      </c>
      <c r="J960" s="1">
        <v>0.11368521299999999</v>
      </c>
      <c r="P960" s="1">
        <v>644.04321289999996</v>
      </c>
      <c r="Q960" s="1">
        <v>0.1276486516</v>
      </c>
      <c r="W960" s="1">
        <v>643.4474487</v>
      </c>
      <c r="X960" s="1">
        <v>0.1421673</v>
      </c>
      <c r="AD960" s="1">
        <v>643.5665894</v>
      </c>
      <c r="AE960" s="1">
        <v>0.1507095993</v>
      </c>
      <c r="AK960" s="1">
        <v>643.68573000000004</v>
      </c>
      <c r="AL960" s="1">
        <v>0.1521569341</v>
      </c>
      <c r="AQ960" s="1">
        <v>643.3282471</v>
      </c>
      <c r="AR960" s="1">
        <v>0.15656942130000001</v>
      </c>
      <c r="AX960" s="1">
        <v>643.5665894</v>
      </c>
      <c r="AY960" s="1">
        <v>0.1686260849</v>
      </c>
    </row>
    <row r="961" spans="1:51" x14ac:dyDescent="0.3">
      <c r="A961" s="1">
        <v>643.4474487</v>
      </c>
      <c r="B961" s="1">
        <v>0.1056867465</v>
      </c>
      <c r="I961" s="1">
        <v>643.5665894</v>
      </c>
      <c r="J961" s="1">
        <v>0.1131681278</v>
      </c>
      <c r="P961" s="1">
        <v>644.16235349999999</v>
      </c>
      <c r="Q961" s="1">
        <v>0.13003592189999999</v>
      </c>
      <c r="W961" s="1">
        <v>643.5665894</v>
      </c>
      <c r="X961" s="1">
        <v>0.14100362359999999</v>
      </c>
      <c r="AD961" s="1">
        <v>643.68573000000004</v>
      </c>
      <c r="AE961" s="1">
        <v>0.15066194529999999</v>
      </c>
      <c r="AK961" s="1">
        <v>643.80487059999996</v>
      </c>
      <c r="AL961" s="1">
        <v>0.1515956074</v>
      </c>
      <c r="AQ961" s="1">
        <v>643.4474487</v>
      </c>
      <c r="AR961" s="1">
        <v>0.15704038740000001</v>
      </c>
      <c r="AX961" s="1">
        <v>643.68573000000004</v>
      </c>
      <c r="AY961" s="1">
        <v>0.1687554866</v>
      </c>
    </row>
    <row r="962" spans="1:51" x14ac:dyDescent="0.3">
      <c r="A962" s="1">
        <v>643.5665894</v>
      </c>
      <c r="B962" s="1">
        <v>0.1055725589</v>
      </c>
      <c r="I962" s="1">
        <v>643.68573000000004</v>
      </c>
      <c r="J962" s="1">
        <v>0.113625668</v>
      </c>
      <c r="P962" s="1">
        <v>644.28149410000003</v>
      </c>
      <c r="Q962" s="1">
        <v>0.13018022479999999</v>
      </c>
      <c r="W962" s="1">
        <v>643.68573000000004</v>
      </c>
      <c r="X962" s="1">
        <v>0.1412802339</v>
      </c>
      <c r="AD962" s="1">
        <v>643.80487059999996</v>
      </c>
      <c r="AE962" s="1">
        <v>0.1501187235</v>
      </c>
      <c r="AK962" s="1">
        <v>643.9240112</v>
      </c>
      <c r="AL962" s="1">
        <v>0.15172240140000001</v>
      </c>
      <c r="AQ962" s="1">
        <v>643.5665894</v>
      </c>
      <c r="AR962" s="1">
        <v>0.15621088450000001</v>
      </c>
      <c r="AX962" s="1">
        <v>643.80487059999996</v>
      </c>
      <c r="AY962" s="1">
        <v>0.16825425620000001</v>
      </c>
    </row>
    <row r="963" spans="1:51" x14ac:dyDescent="0.3">
      <c r="A963" s="1">
        <v>643.68573000000004</v>
      </c>
      <c r="B963" s="1">
        <v>0.1066871881</v>
      </c>
      <c r="I963" s="1">
        <v>643.80487059999996</v>
      </c>
      <c r="J963" s="1">
        <v>0.1139180139</v>
      </c>
      <c r="P963" s="1">
        <v>644.40063480000003</v>
      </c>
      <c r="Q963" s="1">
        <v>0.13100713489999999</v>
      </c>
      <c r="W963" s="1">
        <v>643.80487059999996</v>
      </c>
      <c r="X963" s="1">
        <v>0.1407795101</v>
      </c>
      <c r="AD963" s="1">
        <v>643.9240112</v>
      </c>
      <c r="AE963" s="1">
        <v>0.15029890839999999</v>
      </c>
      <c r="AK963" s="1">
        <v>644.04321289999996</v>
      </c>
      <c r="AL963" s="1">
        <v>0.15087205170000001</v>
      </c>
      <c r="AQ963" s="1">
        <v>643.68573000000004</v>
      </c>
      <c r="AR963" s="1">
        <v>0.15609021479999999</v>
      </c>
      <c r="AX963" s="1">
        <v>643.9240112</v>
      </c>
      <c r="AY963" s="1">
        <v>0.1682993025</v>
      </c>
    </row>
    <row r="964" spans="1:51" x14ac:dyDescent="0.3">
      <c r="A964" s="1">
        <v>643.80487059999996</v>
      </c>
      <c r="B964" s="1">
        <v>0.10725878179999999</v>
      </c>
      <c r="I964" s="1">
        <v>643.9240112</v>
      </c>
      <c r="J964" s="1">
        <v>0.1150092036</v>
      </c>
      <c r="P964" s="1">
        <v>644.51983640000003</v>
      </c>
      <c r="Q964" s="1">
        <v>0.1303192973</v>
      </c>
      <c r="W964" s="1">
        <v>643.9240112</v>
      </c>
      <c r="X964" s="1">
        <v>0.14129641649999999</v>
      </c>
      <c r="AD964" s="1">
        <v>644.04321289999996</v>
      </c>
      <c r="AE964" s="1">
        <v>0.14981687069999999</v>
      </c>
      <c r="AK964" s="1">
        <v>644.16235349999999</v>
      </c>
      <c r="AL964" s="1">
        <v>0.15307158230000001</v>
      </c>
      <c r="AQ964" s="1">
        <v>643.80487059999996</v>
      </c>
      <c r="AR964" s="1">
        <v>0.155366227</v>
      </c>
      <c r="AX964" s="1">
        <v>644.04321289999996</v>
      </c>
      <c r="AY964" s="1">
        <v>0.1676472574</v>
      </c>
    </row>
    <row r="965" spans="1:51" x14ac:dyDescent="0.3">
      <c r="A965" s="1">
        <v>643.9240112</v>
      </c>
      <c r="B965" s="1">
        <v>0.1088793799</v>
      </c>
      <c r="I965" s="1">
        <v>644.04321289999996</v>
      </c>
      <c r="J965" s="1">
        <v>0.1148452908</v>
      </c>
      <c r="P965" s="1">
        <v>644.63897710000003</v>
      </c>
      <c r="Q965" s="1">
        <v>0.1320799738</v>
      </c>
      <c r="W965" s="1">
        <v>644.04321289999996</v>
      </c>
      <c r="X965" s="1">
        <v>0.14082214239999999</v>
      </c>
      <c r="AD965" s="1">
        <v>644.16235349999999</v>
      </c>
      <c r="AE965" s="1">
        <v>0.15183405580000001</v>
      </c>
      <c r="AK965" s="1">
        <v>644.28149410000003</v>
      </c>
      <c r="AL965" s="1">
        <v>0.15234433110000001</v>
      </c>
      <c r="AQ965" s="1">
        <v>643.9240112</v>
      </c>
      <c r="AR965" s="1">
        <v>0.15562558169999999</v>
      </c>
      <c r="AX965" s="1">
        <v>644.16235349999999</v>
      </c>
      <c r="AY965" s="1">
        <v>0.169564873</v>
      </c>
    </row>
    <row r="966" spans="1:51" x14ac:dyDescent="0.3">
      <c r="A966" s="1">
        <v>644.04321289999996</v>
      </c>
      <c r="B966" s="1">
        <v>0.1093629971</v>
      </c>
      <c r="I966" s="1">
        <v>644.16235349999999</v>
      </c>
      <c r="J966" s="1">
        <v>0.1175811663</v>
      </c>
      <c r="P966" s="1">
        <v>644.75811769999996</v>
      </c>
      <c r="Q966" s="1">
        <v>0.13176439700000001</v>
      </c>
      <c r="W966" s="1">
        <v>644.16235349999999</v>
      </c>
      <c r="X966" s="1">
        <v>0.14306356009999999</v>
      </c>
      <c r="AD966" s="1">
        <v>644.28149410000003</v>
      </c>
      <c r="AE966" s="1">
        <v>0.15146686140000001</v>
      </c>
      <c r="AK966" s="1">
        <v>644.40063480000003</v>
      </c>
      <c r="AL966" s="1">
        <v>0.15254493059999999</v>
      </c>
      <c r="AQ966" s="1">
        <v>644.04321289999996</v>
      </c>
      <c r="AR966" s="1">
        <v>0.15492759640000001</v>
      </c>
      <c r="AX966" s="1">
        <v>644.28149410000003</v>
      </c>
      <c r="AY966" s="1">
        <v>0.16886453330000001</v>
      </c>
    </row>
    <row r="967" spans="1:51" x14ac:dyDescent="0.3">
      <c r="A967" s="1">
        <v>644.16235349999999</v>
      </c>
      <c r="B967" s="1">
        <v>0.1124990582</v>
      </c>
      <c r="I967" s="1">
        <v>644.28149410000003</v>
      </c>
      <c r="J967" s="1">
        <v>0.1178339273</v>
      </c>
      <c r="P967" s="1">
        <v>644.87731929999995</v>
      </c>
      <c r="Q967" s="1">
        <v>0.13292011619999999</v>
      </c>
      <c r="W967" s="1">
        <v>644.28149410000003</v>
      </c>
      <c r="X967" s="1">
        <v>0.1429335028</v>
      </c>
      <c r="AD967" s="1">
        <v>644.40063480000003</v>
      </c>
      <c r="AE967" s="1">
        <v>0.15180036429999999</v>
      </c>
      <c r="AK967" s="1">
        <v>644.51983640000003</v>
      </c>
      <c r="AL967" s="1">
        <v>0.15097773079999999</v>
      </c>
      <c r="AQ967" s="1">
        <v>644.16235349999999</v>
      </c>
      <c r="AR967" s="1">
        <v>0.15670667590000001</v>
      </c>
      <c r="AX967" s="1">
        <v>644.40063480000003</v>
      </c>
      <c r="AY967" s="1">
        <v>0.1687777936</v>
      </c>
    </row>
    <row r="968" spans="1:51" x14ac:dyDescent="0.3">
      <c r="A968" s="1">
        <v>644.28149410000003</v>
      </c>
      <c r="B968" s="1">
        <v>0.1132168621</v>
      </c>
      <c r="I968" s="1">
        <v>644.40063480000003</v>
      </c>
      <c r="J968" s="1">
        <v>0.1191486642</v>
      </c>
      <c r="P968" s="1">
        <v>644.99645999999996</v>
      </c>
      <c r="Q968" s="1">
        <v>0.13334675130000001</v>
      </c>
      <c r="W968" s="1">
        <v>644.40063480000003</v>
      </c>
      <c r="X968" s="1">
        <v>0.14352718</v>
      </c>
      <c r="AD968" s="1">
        <v>644.51983640000003</v>
      </c>
      <c r="AE968" s="1">
        <v>0.15045854450000001</v>
      </c>
      <c r="AK968" s="1">
        <v>644.63897710000003</v>
      </c>
      <c r="AL968" s="1">
        <v>0.151819393</v>
      </c>
      <c r="AQ968" s="1">
        <v>644.28149410000003</v>
      </c>
      <c r="AR968" s="1">
        <v>0.15612500909999999</v>
      </c>
      <c r="AX968" s="1">
        <v>644.51983640000003</v>
      </c>
      <c r="AY968" s="1">
        <v>0.16693183780000001</v>
      </c>
    </row>
    <row r="969" spans="1:51" x14ac:dyDescent="0.3">
      <c r="A969" s="1">
        <v>644.40063480000003</v>
      </c>
      <c r="B969" s="1">
        <v>0.1151776239</v>
      </c>
      <c r="I969" s="1">
        <v>644.51983640000003</v>
      </c>
      <c r="J969" s="1">
        <v>0.1187198758</v>
      </c>
      <c r="P969" s="1">
        <v>645.11566159999995</v>
      </c>
      <c r="Q969" s="1">
        <v>0.13673996930000001</v>
      </c>
      <c r="W969" s="1">
        <v>644.51983640000003</v>
      </c>
      <c r="X969" s="1">
        <v>0.1425172985</v>
      </c>
      <c r="AD969" s="1">
        <v>644.63897710000003</v>
      </c>
      <c r="AE969" s="1">
        <v>0.15173362200000001</v>
      </c>
      <c r="AK969" s="1">
        <v>644.75811769999996</v>
      </c>
      <c r="AL969" s="1">
        <v>0.15065801140000001</v>
      </c>
      <c r="AQ969" s="1">
        <v>644.40063480000003</v>
      </c>
      <c r="AR969" s="1">
        <v>0.1560080945</v>
      </c>
      <c r="AX969" s="1">
        <v>644.63897710000003</v>
      </c>
      <c r="AY969" s="1">
        <v>0.16742567720000001</v>
      </c>
    </row>
    <row r="970" spans="1:51" x14ac:dyDescent="0.3">
      <c r="A970" s="1">
        <v>644.51983640000003</v>
      </c>
      <c r="B970" s="1">
        <v>0.1152806059</v>
      </c>
      <c r="I970" s="1">
        <v>644.63897710000003</v>
      </c>
      <c r="J970" s="1">
        <v>0.12090934809999999</v>
      </c>
      <c r="P970" s="1">
        <v>645.23480219999999</v>
      </c>
      <c r="Q970" s="1">
        <v>0.13773512839999999</v>
      </c>
      <c r="W970" s="1">
        <v>644.63897710000003</v>
      </c>
      <c r="X970" s="1">
        <v>0.14398431780000001</v>
      </c>
      <c r="AD970" s="1">
        <v>644.75811769999996</v>
      </c>
      <c r="AE970" s="1">
        <v>0.15090240539999999</v>
      </c>
      <c r="AK970" s="1">
        <v>644.87731929999995</v>
      </c>
      <c r="AL970" s="1">
        <v>0.15089666839999999</v>
      </c>
      <c r="AQ970" s="1">
        <v>644.51983640000003</v>
      </c>
      <c r="AR970" s="1">
        <v>0.15424053369999999</v>
      </c>
      <c r="AX970" s="1">
        <v>644.75811769999996</v>
      </c>
      <c r="AY970" s="1">
        <v>0.16589586440000001</v>
      </c>
    </row>
    <row r="971" spans="1:51" x14ac:dyDescent="0.3">
      <c r="A971" s="1">
        <v>644.63897710000003</v>
      </c>
      <c r="B971" s="1">
        <v>0.1180005968</v>
      </c>
      <c r="I971" s="1">
        <v>644.75811769999996</v>
      </c>
      <c r="J971" s="1">
        <v>0.1209197417</v>
      </c>
      <c r="P971" s="1">
        <v>645.35400389999995</v>
      </c>
      <c r="Q971" s="1">
        <v>0.14167518909999999</v>
      </c>
      <c r="W971" s="1">
        <v>644.75811769999996</v>
      </c>
      <c r="X971" s="1">
        <v>0.14332352579999999</v>
      </c>
      <c r="AD971" s="1">
        <v>644.87731929999995</v>
      </c>
      <c r="AE971" s="1">
        <v>0.15109485389999999</v>
      </c>
      <c r="AK971" s="1">
        <v>644.99645999999996</v>
      </c>
      <c r="AL971" s="1">
        <v>0.1503718644</v>
      </c>
      <c r="AQ971" s="1">
        <v>644.63897710000003</v>
      </c>
      <c r="AR971" s="1">
        <v>0.15508341789999999</v>
      </c>
      <c r="AX971" s="1">
        <v>644.87731929999995</v>
      </c>
      <c r="AY971" s="1">
        <v>0.1658672243</v>
      </c>
    </row>
    <row r="972" spans="1:51" x14ac:dyDescent="0.3">
      <c r="A972" s="1">
        <v>644.75811769999996</v>
      </c>
      <c r="B972" s="1">
        <v>0.11874327060000001</v>
      </c>
      <c r="I972" s="1">
        <v>644.87731929999995</v>
      </c>
      <c r="J972" s="1">
        <v>0.1223691776</v>
      </c>
      <c r="P972" s="1">
        <v>645.47314449999999</v>
      </c>
      <c r="Q972" s="1">
        <v>0.14319950340000001</v>
      </c>
      <c r="W972" s="1">
        <v>644.87731929999995</v>
      </c>
      <c r="X972" s="1">
        <v>0.1441955268</v>
      </c>
      <c r="AD972" s="1">
        <v>644.99645999999996</v>
      </c>
      <c r="AE972" s="1">
        <v>0.15105482940000001</v>
      </c>
      <c r="AK972" s="1">
        <v>645.11566159999995</v>
      </c>
      <c r="AL972" s="1">
        <v>0.15301689509999999</v>
      </c>
      <c r="AQ972" s="1">
        <v>644.75811769999996</v>
      </c>
      <c r="AR972" s="1">
        <v>0.1537040174</v>
      </c>
      <c r="AX972" s="1">
        <v>644.99645999999996</v>
      </c>
      <c r="AY972" s="1">
        <v>0.1648932099</v>
      </c>
    </row>
    <row r="973" spans="1:51" x14ac:dyDescent="0.3">
      <c r="A973" s="1">
        <v>644.87731929999995</v>
      </c>
      <c r="B973" s="1">
        <v>0.12063707410000001</v>
      </c>
      <c r="I973" s="1">
        <v>644.99645999999996</v>
      </c>
      <c r="J973" s="1">
        <v>0.12308439609999999</v>
      </c>
      <c r="P973" s="1">
        <v>645.59234619999995</v>
      </c>
      <c r="Q973" s="1">
        <v>0.14631006120000001</v>
      </c>
      <c r="W973" s="1">
        <v>644.99645999999996</v>
      </c>
      <c r="X973" s="1">
        <v>0.14431612190000001</v>
      </c>
      <c r="AD973" s="1">
        <v>645.11566159999995</v>
      </c>
      <c r="AE973" s="1">
        <v>0.1539040804</v>
      </c>
      <c r="AK973" s="1">
        <v>645.23480219999999</v>
      </c>
      <c r="AL973" s="1">
        <v>0.1534179896</v>
      </c>
      <c r="AQ973" s="1">
        <v>644.87731929999995</v>
      </c>
      <c r="AR973" s="1">
        <v>0.15381239350000001</v>
      </c>
      <c r="AX973" s="1">
        <v>645.11566159999995</v>
      </c>
      <c r="AY973" s="1">
        <v>0.1674901694</v>
      </c>
    </row>
    <row r="974" spans="1:51" x14ac:dyDescent="0.3">
      <c r="A974" s="1">
        <v>644.99645999999996</v>
      </c>
      <c r="B974" s="1">
        <v>0.1221637428</v>
      </c>
      <c r="I974" s="1">
        <v>645.11566159999995</v>
      </c>
      <c r="J974" s="1">
        <v>0.12650850420000001</v>
      </c>
      <c r="P974" s="1">
        <v>645.71148679999999</v>
      </c>
      <c r="Q974" s="1">
        <v>0.14723701780000001</v>
      </c>
      <c r="W974" s="1">
        <v>645.11566159999995</v>
      </c>
      <c r="X974" s="1">
        <v>0.14745713769999999</v>
      </c>
      <c r="AD974" s="1">
        <v>645.23480219999999</v>
      </c>
      <c r="AE974" s="1">
        <v>0.15463590620000001</v>
      </c>
      <c r="AK974" s="1">
        <v>645.35400389999995</v>
      </c>
      <c r="AL974" s="1">
        <v>0.1564882249</v>
      </c>
      <c r="AQ974" s="1">
        <v>644.99645999999996</v>
      </c>
      <c r="AR974" s="1">
        <v>0.15316578750000001</v>
      </c>
      <c r="AX974" s="1">
        <v>645.23480219999999</v>
      </c>
      <c r="AY974" s="1">
        <v>0.16740882400000001</v>
      </c>
    </row>
    <row r="975" spans="1:51" x14ac:dyDescent="0.3">
      <c r="A975" s="1">
        <v>645.11566159999995</v>
      </c>
      <c r="B975" s="1">
        <v>0.1259547174</v>
      </c>
      <c r="I975" s="1">
        <v>645.23480219999999</v>
      </c>
      <c r="J975" s="1">
        <v>0.12786163389999999</v>
      </c>
      <c r="P975" s="1">
        <v>645.83068849999995</v>
      </c>
      <c r="Q975" s="1">
        <v>0.14983902869999999</v>
      </c>
      <c r="W975" s="1">
        <v>645.23480219999999</v>
      </c>
      <c r="X975" s="1">
        <v>0.14826421440000001</v>
      </c>
      <c r="AD975" s="1">
        <v>645.35400389999995</v>
      </c>
      <c r="AE975" s="1">
        <v>0.15809710320000001</v>
      </c>
      <c r="AK975" s="1">
        <v>645.47314449999999</v>
      </c>
      <c r="AL975" s="1">
        <v>0.15738543869999999</v>
      </c>
      <c r="AQ975" s="1">
        <v>645.11566159999995</v>
      </c>
      <c r="AR975" s="1">
        <v>0.1555716842</v>
      </c>
      <c r="AX975" s="1">
        <v>645.35400389999995</v>
      </c>
      <c r="AY975" s="1">
        <v>0.1702810079</v>
      </c>
    </row>
    <row r="976" spans="1:51" x14ac:dyDescent="0.3">
      <c r="A976" s="1">
        <v>645.23480219999999</v>
      </c>
      <c r="B976" s="1">
        <v>0.1274745166</v>
      </c>
      <c r="I976" s="1">
        <v>645.35400389999995</v>
      </c>
      <c r="J976" s="1">
        <v>0.13176995520000001</v>
      </c>
      <c r="P976" s="1">
        <v>645.94982909999999</v>
      </c>
      <c r="Q976" s="1">
        <v>0.15097153190000001</v>
      </c>
      <c r="W976" s="1">
        <v>645.35400389999995</v>
      </c>
      <c r="X976" s="1">
        <v>0.152159974</v>
      </c>
      <c r="AD976" s="1">
        <v>645.47314449999999</v>
      </c>
      <c r="AE976" s="1">
        <v>0.1593320221</v>
      </c>
      <c r="AK976" s="1">
        <v>645.59234619999995</v>
      </c>
      <c r="AL976" s="1">
        <v>0.15971566740000001</v>
      </c>
      <c r="AQ976" s="1">
        <v>645.23480219999999</v>
      </c>
      <c r="AR976" s="1">
        <v>0.155707866</v>
      </c>
      <c r="AX976" s="1">
        <v>645.47314449999999</v>
      </c>
      <c r="AY976" s="1">
        <v>0.17089529340000001</v>
      </c>
    </row>
    <row r="977" spans="1:51" x14ac:dyDescent="0.3">
      <c r="A977" s="1">
        <v>645.35400389999995</v>
      </c>
      <c r="B977" s="1">
        <v>0.1320982426</v>
      </c>
      <c r="I977" s="1">
        <v>645.47314449999999</v>
      </c>
      <c r="J977" s="1">
        <v>0.13354277610000001</v>
      </c>
      <c r="P977" s="1">
        <v>646.06903079999995</v>
      </c>
      <c r="Q977" s="1">
        <v>0.1538069993</v>
      </c>
      <c r="W977" s="1">
        <v>645.47314449999999</v>
      </c>
      <c r="X977" s="1">
        <v>0.15352272989999999</v>
      </c>
      <c r="AD977" s="1">
        <v>645.59234619999995</v>
      </c>
      <c r="AE977" s="1">
        <v>0.16176781060000001</v>
      </c>
      <c r="AK977" s="1">
        <v>645.71148679999999</v>
      </c>
      <c r="AL977" s="1">
        <v>0.15972028669999999</v>
      </c>
      <c r="AQ977" s="1">
        <v>645.35400389999995</v>
      </c>
      <c r="AR977" s="1">
        <v>0.15858748559999999</v>
      </c>
      <c r="AX977" s="1">
        <v>645.59234619999995</v>
      </c>
      <c r="AY977" s="1">
        <v>0.1727172881</v>
      </c>
    </row>
    <row r="978" spans="1:51" x14ac:dyDescent="0.3">
      <c r="A978" s="1">
        <v>645.47314449999999</v>
      </c>
      <c r="B978" s="1">
        <v>0.1340846419</v>
      </c>
      <c r="I978" s="1">
        <v>645.59234619999995</v>
      </c>
      <c r="J978" s="1">
        <v>0.13684615489999999</v>
      </c>
      <c r="P978" s="1">
        <v>646.18817139999999</v>
      </c>
      <c r="Q978" s="1">
        <v>0.1551831216</v>
      </c>
      <c r="W978" s="1">
        <v>645.59234619999995</v>
      </c>
      <c r="X978" s="1">
        <v>0.1563602835</v>
      </c>
      <c r="AD978" s="1">
        <v>645.71148679999999</v>
      </c>
      <c r="AE978" s="1">
        <v>0.16219496729999999</v>
      </c>
      <c r="AK978" s="1">
        <v>645.83068849999995</v>
      </c>
      <c r="AL978" s="1">
        <v>0.1615763456</v>
      </c>
      <c r="AQ978" s="1">
        <v>645.47314449999999</v>
      </c>
      <c r="AR978" s="1">
        <v>0.15924112500000001</v>
      </c>
      <c r="AX978" s="1">
        <v>645.71148679999999</v>
      </c>
      <c r="AY978" s="1">
        <v>0.1723396331</v>
      </c>
    </row>
    <row r="979" spans="1:51" x14ac:dyDescent="0.3">
      <c r="A979" s="1">
        <v>645.59234619999995</v>
      </c>
      <c r="B979" s="1">
        <v>0.1378140897</v>
      </c>
      <c r="I979" s="1">
        <v>645.71148679999999</v>
      </c>
      <c r="J979" s="1">
        <v>0.13780185580000001</v>
      </c>
      <c r="P979" s="1">
        <v>646.30737299999998</v>
      </c>
      <c r="Q979" s="1">
        <v>0.15815018119999999</v>
      </c>
      <c r="W979" s="1">
        <v>645.71148679999999</v>
      </c>
      <c r="X979" s="1">
        <v>0.15701526399999999</v>
      </c>
      <c r="AD979" s="1">
        <v>645.83068849999995</v>
      </c>
      <c r="AE979" s="1">
        <v>0.164328739</v>
      </c>
      <c r="AK979" s="1">
        <v>645.94982909999999</v>
      </c>
      <c r="AL979" s="1">
        <v>0.1614650339</v>
      </c>
      <c r="AQ979" s="1">
        <v>645.59234619999995</v>
      </c>
      <c r="AR979" s="1">
        <v>0.16133342680000001</v>
      </c>
      <c r="AX979" s="1">
        <v>645.83068849999995</v>
      </c>
      <c r="AY979" s="1">
        <v>0.17360036079999999</v>
      </c>
    </row>
    <row r="980" spans="1:51" x14ac:dyDescent="0.3">
      <c r="A980" s="1">
        <v>645.71148679999999</v>
      </c>
      <c r="B980" s="1">
        <v>0.13937929269999999</v>
      </c>
      <c r="I980" s="1">
        <v>645.83068849999995</v>
      </c>
      <c r="J980" s="1">
        <v>0.14072659609999999</v>
      </c>
      <c r="P980" s="1">
        <v>646.42657469999995</v>
      </c>
      <c r="Q980" s="1">
        <v>0.1596273631</v>
      </c>
      <c r="W980" s="1">
        <v>645.83068849999995</v>
      </c>
      <c r="X980" s="1">
        <v>0.1594194323</v>
      </c>
      <c r="AD980" s="1">
        <v>645.94982909999999</v>
      </c>
      <c r="AE980" s="1">
        <v>0.16472703220000001</v>
      </c>
      <c r="AK980" s="1">
        <v>646.06903079999995</v>
      </c>
      <c r="AL980" s="1">
        <v>0.1637920588</v>
      </c>
      <c r="AQ980" s="1">
        <v>645.71148679999999</v>
      </c>
      <c r="AR980" s="1">
        <v>0.16098162529999999</v>
      </c>
      <c r="AX980" s="1">
        <v>645.94982909999999</v>
      </c>
      <c r="AY980" s="1">
        <v>0.17321307959999999</v>
      </c>
    </row>
    <row r="981" spans="1:51" x14ac:dyDescent="0.3">
      <c r="A981" s="1">
        <v>645.83068849999995</v>
      </c>
      <c r="B981" s="1">
        <v>0.14282239969999999</v>
      </c>
      <c r="I981" s="1">
        <v>645.94982909999999</v>
      </c>
      <c r="J981" s="1">
        <v>0.14195345340000001</v>
      </c>
      <c r="P981" s="1">
        <v>646.54571529999998</v>
      </c>
      <c r="Q981" s="1">
        <v>0.1631976366</v>
      </c>
      <c r="W981" s="1">
        <v>645.94982909999999</v>
      </c>
      <c r="X981" s="1">
        <v>0.16024655099999999</v>
      </c>
      <c r="AD981" s="1">
        <v>646.06903079999995</v>
      </c>
      <c r="AE981" s="1">
        <v>0.16725437339999999</v>
      </c>
      <c r="AK981" s="1">
        <v>646.18817139999999</v>
      </c>
      <c r="AL981" s="1">
        <v>0.16414071620000001</v>
      </c>
      <c r="AQ981" s="1">
        <v>645.83068849999995</v>
      </c>
      <c r="AR981" s="1">
        <v>0.162684992</v>
      </c>
      <c r="AX981" s="1">
        <v>646.06903079999995</v>
      </c>
      <c r="AY981" s="1">
        <v>0.17484988269999999</v>
      </c>
    </row>
    <row r="982" spans="1:51" x14ac:dyDescent="0.3">
      <c r="A982" s="1">
        <v>645.94982909999999</v>
      </c>
      <c r="B982" s="1">
        <v>0.1445681006</v>
      </c>
      <c r="I982" s="1">
        <v>646.06903079999995</v>
      </c>
      <c r="J982" s="1">
        <v>0.14530964199999999</v>
      </c>
      <c r="P982" s="1">
        <v>646.66491699999995</v>
      </c>
      <c r="Q982" s="1">
        <v>0.1650502533</v>
      </c>
      <c r="W982" s="1">
        <v>646.06903079999995</v>
      </c>
      <c r="X982" s="1">
        <v>0.16286471490000001</v>
      </c>
      <c r="AD982" s="1">
        <v>646.18817139999999</v>
      </c>
      <c r="AE982" s="1">
        <v>0.1678860486</v>
      </c>
      <c r="AK982" s="1">
        <v>646.30737299999998</v>
      </c>
      <c r="AL982" s="1">
        <v>0.16619460280000001</v>
      </c>
      <c r="AQ982" s="1">
        <v>645.94982909999999</v>
      </c>
      <c r="AR982" s="1">
        <v>0.162442103</v>
      </c>
      <c r="AX982" s="1">
        <v>646.18817139999999</v>
      </c>
      <c r="AY982" s="1">
        <v>0.17479468879999999</v>
      </c>
    </row>
    <row r="983" spans="1:51" x14ac:dyDescent="0.3">
      <c r="A983" s="1">
        <v>646.06903079999995</v>
      </c>
      <c r="B983" s="1">
        <v>0.1481047422</v>
      </c>
      <c r="I983" s="1">
        <v>646.18817139999999</v>
      </c>
      <c r="J983" s="1">
        <v>0.14676338429999999</v>
      </c>
      <c r="P983" s="1">
        <v>646.78411870000002</v>
      </c>
      <c r="Q983" s="1">
        <v>0.16820189360000001</v>
      </c>
      <c r="W983" s="1">
        <v>646.18817139999999</v>
      </c>
      <c r="X983" s="1">
        <v>0.16394521300000001</v>
      </c>
      <c r="AD983" s="1">
        <v>646.30737299999998</v>
      </c>
      <c r="AE983" s="1">
        <v>0.17047086359999999</v>
      </c>
      <c r="AK983" s="1">
        <v>646.42657469999995</v>
      </c>
      <c r="AL983" s="1">
        <v>0.1665881276</v>
      </c>
      <c r="AQ983" s="1">
        <v>646.06903079999995</v>
      </c>
      <c r="AR983" s="1">
        <v>0.16435123979999999</v>
      </c>
      <c r="AX983" s="1">
        <v>646.30737299999998</v>
      </c>
      <c r="AY983" s="1">
        <v>0.1764641851</v>
      </c>
    </row>
    <row r="984" spans="1:51" x14ac:dyDescent="0.3">
      <c r="A984" s="1">
        <v>646.18817139999999</v>
      </c>
      <c r="B984" s="1">
        <v>0.1502794921</v>
      </c>
      <c r="I984" s="1">
        <v>646.30737299999998</v>
      </c>
      <c r="J984" s="1">
        <v>0.1500652432</v>
      </c>
      <c r="P984" s="1">
        <v>646.90332030000002</v>
      </c>
      <c r="Q984" s="1">
        <v>0.1709226817</v>
      </c>
      <c r="W984" s="1">
        <v>646.30737299999998</v>
      </c>
      <c r="X984" s="1">
        <v>0.16671577100000001</v>
      </c>
      <c r="AD984" s="1">
        <v>646.42657469999995</v>
      </c>
      <c r="AE984" s="1">
        <v>0.17127676310000001</v>
      </c>
      <c r="AK984" s="1">
        <v>646.54571529999998</v>
      </c>
      <c r="AL984" s="1">
        <v>0.16928508880000001</v>
      </c>
      <c r="AQ984" s="1">
        <v>646.18817139999999</v>
      </c>
      <c r="AR984" s="1">
        <v>0.16446067389999999</v>
      </c>
      <c r="AX984" s="1">
        <v>646.42657469999995</v>
      </c>
      <c r="AY984" s="1">
        <v>0.17638072369999999</v>
      </c>
    </row>
    <row r="985" spans="1:51" x14ac:dyDescent="0.3">
      <c r="A985" s="1">
        <v>646.30737299999998</v>
      </c>
      <c r="B985" s="1">
        <v>0.15412575009999999</v>
      </c>
      <c r="I985" s="1">
        <v>646.42657469999995</v>
      </c>
      <c r="J985" s="1">
        <v>0.15161928529999999</v>
      </c>
      <c r="P985" s="1">
        <v>647.02246090000006</v>
      </c>
      <c r="Q985" s="1">
        <v>0.17387159169999999</v>
      </c>
      <c r="W985" s="1">
        <v>646.42657469999995</v>
      </c>
      <c r="X985" s="1">
        <v>0.1678381115</v>
      </c>
      <c r="AD985" s="1">
        <v>646.54571529999998</v>
      </c>
      <c r="AE985" s="1">
        <v>0.1743609756</v>
      </c>
      <c r="AK985" s="1">
        <v>646.66491699999995</v>
      </c>
      <c r="AL985" s="1">
        <v>0.17011936010000001</v>
      </c>
      <c r="AQ985" s="1">
        <v>646.30737299999998</v>
      </c>
      <c r="AR985" s="1">
        <v>0.1661659181</v>
      </c>
      <c r="AX985" s="1">
        <v>646.54571529999998</v>
      </c>
      <c r="AY985" s="1">
        <v>0.1788016409</v>
      </c>
    </row>
    <row r="986" spans="1:51" x14ac:dyDescent="0.3">
      <c r="A986" s="1">
        <v>646.42657469999995</v>
      </c>
      <c r="B986" s="1">
        <v>0.15629926320000001</v>
      </c>
      <c r="I986" s="1">
        <v>646.54571529999998</v>
      </c>
      <c r="J986" s="1">
        <v>0.1554480493</v>
      </c>
      <c r="P986" s="1">
        <v>647.14166260000002</v>
      </c>
      <c r="Q986" s="1">
        <v>0.17766711120000001</v>
      </c>
      <c r="W986" s="1">
        <v>646.54571529999998</v>
      </c>
      <c r="X986" s="1">
        <v>0.17133809629999999</v>
      </c>
      <c r="AD986" s="1">
        <v>646.66491699999995</v>
      </c>
      <c r="AE986" s="1">
        <v>0.17557710409999999</v>
      </c>
      <c r="AK986" s="1">
        <v>646.78411870000002</v>
      </c>
      <c r="AL986" s="1">
        <v>0.17241293190000001</v>
      </c>
      <c r="AQ986" s="1">
        <v>646.42657469999995</v>
      </c>
      <c r="AR986" s="1">
        <v>0.1664094478</v>
      </c>
      <c r="AX986" s="1">
        <v>646.66491699999995</v>
      </c>
      <c r="AY986" s="1">
        <v>0.17890939119999999</v>
      </c>
    </row>
    <row r="987" spans="1:51" x14ac:dyDescent="0.3">
      <c r="A987" s="1">
        <v>646.54571529999998</v>
      </c>
      <c r="B987" s="1">
        <v>0.1607612222</v>
      </c>
      <c r="I987" s="1">
        <v>646.66491699999995</v>
      </c>
      <c r="J987" s="1">
        <v>0.1575275958</v>
      </c>
      <c r="P987" s="1">
        <v>647.26086429999998</v>
      </c>
      <c r="Q987" s="1">
        <v>0.1824083477</v>
      </c>
      <c r="W987" s="1">
        <v>646.66491699999995</v>
      </c>
      <c r="X987" s="1">
        <v>0.172826916</v>
      </c>
      <c r="AD987" s="1">
        <v>646.78411870000002</v>
      </c>
      <c r="AE987" s="1">
        <v>0.17815139890000001</v>
      </c>
      <c r="AK987" s="1">
        <v>646.90332030000002</v>
      </c>
      <c r="AL987" s="1">
        <v>0.17405655980000001</v>
      </c>
      <c r="AQ987" s="1">
        <v>646.54571529999998</v>
      </c>
      <c r="AR987" s="1">
        <v>0.1688330173</v>
      </c>
      <c r="AX987" s="1">
        <v>646.78411870000002</v>
      </c>
      <c r="AY987" s="1">
        <v>0.1806574017</v>
      </c>
    </row>
    <row r="988" spans="1:51" x14ac:dyDescent="0.3">
      <c r="A988" s="1">
        <v>646.66491699999995</v>
      </c>
      <c r="B988" s="1">
        <v>0.16350017489999999</v>
      </c>
      <c r="I988" s="1">
        <v>646.78411870000002</v>
      </c>
      <c r="J988" s="1">
        <v>0.1609182358</v>
      </c>
      <c r="P988" s="1">
        <v>647.38006589999998</v>
      </c>
      <c r="Q988" s="1">
        <v>0.18450067940000001</v>
      </c>
      <c r="W988" s="1">
        <v>646.78411870000002</v>
      </c>
      <c r="X988" s="1">
        <v>0.17582340539999999</v>
      </c>
      <c r="AD988" s="1">
        <v>646.90332030000002</v>
      </c>
      <c r="AE988" s="1">
        <v>0.18024040760000001</v>
      </c>
      <c r="AK988" s="1">
        <v>647.02246090000006</v>
      </c>
      <c r="AL988" s="1">
        <v>0.17591159049999999</v>
      </c>
      <c r="AQ988" s="1">
        <v>646.66491699999995</v>
      </c>
      <c r="AR988" s="1">
        <v>0.1693342179</v>
      </c>
      <c r="AX988" s="1">
        <v>646.90332030000002</v>
      </c>
      <c r="AY988" s="1">
        <v>0.18194822969999999</v>
      </c>
    </row>
    <row r="989" spans="1:51" x14ac:dyDescent="0.3">
      <c r="A989" s="1">
        <v>646.78411870000002</v>
      </c>
      <c r="B989" s="1">
        <v>0.16762982309999999</v>
      </c>
      <c r="I989" s="1">
        <v>646.90332030000002</v>
      </c>
      <c r="J989" s="1">
        <v>0.16397391259999999</v>
      </c>
      <c r="P989" s="1">
        <v>647.49920650000001</v>
      </c>
      <c r="Q989" s="1">
        <v>0.18829999859999999</v>
      </c>
      <c r="W989" s="1">
        <v>646.90332030000002</v>
      </c>
      <c r="X989" s="1">
        <v>0.17821747060000001</v>
      </c>
      <c r="AD989" s="1">
        <v>647.02246090000006</v>
      </c>
      <c r="AE989" s="1">
        <v>0.182515651</v>
      </c>
      <c r="AK989" s="1">
        <v>647.14166260000002</v>
      </c>
      <c r="AL989" s="1">
        <v>0.17842596769999999</v>
      </c>
      <c r="AQ989" s="1">
        <v>646.78411870000002</v>
      </c>
      <c r="AR989" s="1">
        <v>0.1711814404</v>
      </c>
      <c r="AX989" s="1">
        <v>647.02246090000006</v>
      </c>
      <c r="AY989" s="1">
        <v>0.1832602471</v>
      </c>
    </row>
    <row r="990" spans="1:51" x14ac:dyDescent="0.3">
      <c r="A990" s="1">
        <v>646.90332030000002</v>
      </c>
      <c r="B990" s="1">
        <v>0.1712028384</v>
      </c>
      <c r="I990" s="1">
        <v>647.02246090000006</v>
      </c>
      <c r="J990" s="1">
        <v>0.16707469520000001</v>
      </c>
      <c r="P990" s="1">
        <v>647.61840819999998</v>
      </c>
      <c r="Q990" s="1">
        <v>0.19164697829999999</v>
      </c>
      <c r="W990" s="1">
        <v>647.02246090000006</v>
      </c>
      <c r="X990" s="1">
        <v>0.1806840599</v>
      </c>
      <c r="AD990" s="1">
        <v>647.14166260000002</v>
      </c>
      <c r="AE990" s="1">
        <v>0.18562060590000001</v>
      </c>
      <c r="AK990" s="1">
        <v>647.26086429999998</v>
      </c>
      <c r="AL990" s="1">
        <v>0.18193094430000001</v>
      </c>
      <c r="AQ990" s="1">
        <v>646.90332030000002</v>
      </c>
      <c r="AR990" s="1">
        <v>0.17249114809999999</v>
      </c>
      <c r="AX990" s="1">
        <v>647.14166260000002</v>
      </c>
      <c r="AY990" s="1">
        <v>0.18523862960000001</v>
      </c>
    </row>
    <row r="991" spans="1:51" x14ac:dyDescent="0.3">
      <c r="A991" s="1">
        <v>647.02246090000006</v>
      </c>
      <c r="B991" s="1">
        <v>0.17562854289999999</v>
      </c>
      <c r="I991" s="1">
        <v>647.14166260000002</v>
      </c>
      <c r="J991" s="1">
        <v>0.17113433780000001</v>
      </c>
      <c r="P991" s="1">
        <v>647.73760990000005</v>
      </c>
      <c r="Q991" s="1">
        <v>0.19619178770000001</v>
      </c>
      <c r="W991" s="1">
        <v>647.14166260000002</v>
      </c>
      <c r="X991" s="1">
        <v>0.18440154189999999</v>
      </c>
      <c r="AD991" s="1">
        <v>647.26086429999998</v>
      </c>
      <c r="AE991" s="1">
        <v>0.18941618499999999</v>
      </c>
      <c r="AK991" s="1">
        <v>647.38006589999998</v>
      </c>
      <c r="AL991" s="1">
        <v>0.1829795092</v>
      </c>
      <c r="AQ991" s="1">
        <v>647.02246090000006</v>
      </c>
      <c r="AR991" s="1">
        <v>0.17408576610000001</v>
      </c>
      <c r="AX991" s="1">
        <v>647.26086429999998</v>
      </c>
      <c r="AY991" s="1">
        <v>0.1882880032</v>
      </c>
    </row>
    <row r="992" spans="1:51" x14ac:dyDescent="0.3">
      <c r="A992" s="1">
        <v>647.14166260000002</v>
      </c>
      <c r="B992" s="1">
        <v>0.1804995835</v>
      </c>
      <c r="I992" s="1">
        <v>647.26086429999998</v>
      </c>
      <c r="J992" s="1">
        <v>0.1761238426</v>
      </c>
      <c r="P992" s="1">
        <v>647.85681150000005</v>
      </c>
      <c r="Q992" s="1">
        <v>0.1994766295</v>
      </c>
      <c r="W992" s="1">
        <v>647.26086429999998</v>
      </c>
      <c r="X992" s="1">
        <v>0.1887108237</v>
      </c>
      <c r="AD992" s="1">
        <v>647.38006589999998</v>
      </c>
      <c r="AE992" s="1">
        <v>0.1910084635</v>
      </c>
      <c r="AK992" s="1">
        <v>647.49920650000001</v>
      </c>
      <c r="AL992" s="1">
        <v>0.1854626536</v>
      </c>
      <c r="AQ992" s="1">
        <v>647.14166260000002</v>
      </c>
      <c r="AR992" s="1">
        <v>0.17624133829999999</v>
      </c>
      <c r="AX992" s="1">
        <v>647.38006589999998</v>
      </c>
      <c r="AY992" s="1">
        <v>0.18852391839999999</v>
      </c>
    </row>
    <row r="993" spans="1:51" x14ac:dyDescent="0.3">
      <c r="A993" s="1">
        <v>647.26086429999998</v>
      </c>
      <c r="B993" s="1">
        <v>0.18645362560000001</v>
      </c>
      <c r="I993" s="1">
        <v>647.38006589999998</v>
      </c>
      <c r="J993" s="1">
        <v>0.17873233559999999</v>
      </c>
      <c r="P993" s="1">
        <v>647.97601320000001</v>
      </c>
      <c r="Q993" s="1">
        <v>0.2050973475</v>
      </c>
      <c r="W993" s="1">
        <v>647.38006589999998</v>
      </c>
      <c r="X993" s="1">
        <v>0.1905055195</v>
      </c>
      <c r="AD993" s="1">
        <v>647.49920650000001</v>
      </c>
      <c r="AE993" s="1">
        <v>0.1940887868</v>
      </c>
      <c r="AK993" s="1">
        <v>647.61840819999998</v>
      </c>
      <c r="AL993" s="1">
        <v>0.18737570940000001</v>
      </c>
      <c r="AQ993" s="1">
        <v>647.26086429999998</v>
      </c>
      <c r="AR993" s="1">
        <v>0.1794304699</v>
      </c>
      <c r="AX993" s="1">
        <v>647.49920650000001</v>
      </c>
      <c r="AY993" s="1">
        <v>0.190582484</v>
      </c>
    </row>
    <row r="994" spans="1:51" x14ac:dyDescent="0.3">
      <c r="A994" s="1">
        <v>647.38006589999998</v>
      </c>
      <c r="B994" s="1">
        <v>0.19027847049999999</v>
      </c>
      <c r="I994" s="1">
        <v>647.49920650000001</v>
      </c>
      <c r="J994" s="1">
        <v>0.18297289310000001</v>
      </c>
      <c r="P994" s="1">
        <v>648.09521480000001</v>
      </c>
      <c r="Q994" s="1">
        <v>0.20858216290000001</v>
      </c>
      <c r="W994" s="1">
        <v>647.49920650000001</v>
      </c>
      <c r="X994" s="1">
        <v>0.1939501464</v>
      </c>
      <c r="AD994" s="1">
        <v>647.61840819999998</v>
      </c>
      <c r="AE994" s="1">
        <v>0.1965547949</v>
      </c>
      <c r="AK994" s="1">
        <v>647.73760990000005</v>
      </c>
      <c r="AL994" s="1">
        <v>0.1906664968</v>
      </c>
      <c r="AQ994" s="1">
        <v>647.38006589999998</v>
      </c>
      <c r="AR994" s="1">
        <v>0.1800458133</v>
      </c>
      <c r="AX994" s="1">
        <v>647.61840819999998</v>
      </c>
      <c r="AY994" s="1">
        <v>0.19162400069999999</v>
      </c>
    </row>
    <row r="995" spans="1:51" x14ac:dyDescent="0.3">
      <c r="A995" s="1">
        <v>647.49920650000001</v>
      </c>
      <c r="B995" s="1">
        <v>0.19533286990000001</v>
      </c>
      <c r="I995" s="1">
        <v>647.61840819999998</v>
      </c>
      <c r="J995" s="1">
        <v>0.18674394489999999</v>
      </c>
      <c r="P995" s="1">
        <v>648.21441649999997</v>
      </c>
      <c r="Q995" s="1">
        <v>0.21434280280000001</v>
      </c>
      <c r="W995" s="1">
        <v>647.61840819999998</v>
      </c>
      <c r="X995" s="1">
        <v>0.19685766099999999</v>
      </c>
      <c r="AD995" s="1">
        <v>647.73760990000005</v>
      </c>
      <c r="AE995" s="1">
        <v>0.2001761198</v>
      </c>
      <c r="AK995" s="1">
        <v>647.85681150000005</v>
      </c>
      <c r="AL995" s="1">
        <v>0.19212198259999999</v>
      </c>
      <c r="AQ995" s="1">
        <v>647.49920650000001</v>
      </c>
      <c r="AR995" s="1">
        <v>0.18215580279999999</v>
      </c>
      <c r="AX995" s="1">
        <v>647.73760990000005</v>
      </c>
      <c r="AY995" s="1">
        <v>0.1942464411</v>
      </c>
    </row>
    <row r="996" spans="1:51" x14ac:dyDescent="0.3">
      <c r="A996" s="1">
        <v>647.61840819999998</v>
      </c>
      <c r="B996" s="1">
        <v>0.20051589610000001</v>
      </c>
      <c r="I996" s="1">
        <v>647.73760990000005</v>
      </c>
      <c r="J996" s="1">
        <v>0.19191594419999999</v>
      </c>
      <c r="P996" s="1">
        <v>648.33361820000005</v>
      </c>
      <c r="Q996" s="1">
        <v>0.2181748748</v>
      </c>
      <c r="W996" s="1">
        <v>647.73760990000005</v>
      </c>
      <c r="X996" s="1">
        <v>0.20098683240000001</v>
      </c>
      <c r="AD996" s="1">
        <v>647.85681150000005</v>
      </c>
      <c r="AE996" s="1">
        <v>0.20241713519999999</v>
      </c>
      <c r="AK996" s="1">
        <v>647.97601320000001</v>
      </c>
      <c r="AL996" s="1">
        <v>0.1963654608</v>
      </c>
      <c r="AQ996" s="1">
        <v>647.61840819999998</v>
      </c>
      <c r="AR996" s="1">
        <v>0.18384659289999999</v>
      </c>
      <c r="AX996" s="1">
        <v>647.85681150000005</v>
      </c>
      <c r="AY996" s="1">
        <v>0.19507488610000001</v>
      </c>
    </row>
    <row r="997" spans="1:51" x14ac:dyDescent="0.3">
      <c r="A997" s="1">
        <v>647.73760990000005</v>
      </c>
      <c r="B997" s="1">
        <v>0.2067223191</v>
      </c>
      <c r="I997" s="1">
        <v>647.85681150000005</v>
      </c>
      <c r="J997" s="1">
        <v>0.19567900899999999</v>
      </c>
      <c r="P997" s="1">
        <v>648.45281980000004</v>
      </c>
      <c r="Q997" s="1">
        <v>0.22440841789999999</v>
      </c>
      <c r="W997" s="1">
        <v>647.85681150000005</v>
      </c>
      <c r="X997" s="1">
        <v>0.20364046099999999</v>
      </c>
      <c r="AD997" s="1">
        <v>647.97601320000001</v>
      </c>
      <c r="AE997" s="1">
        <v>0.2071190178</v>
      </c>
      <c r="AK997" s="1">
        <v>648.09521480000001</v>
      </c>
      <c r="AL997" s="1">
        <v>0.19789765779999999</v>
      </c>
      <c r="AQ997" s="1">
        <v>647.73760990000005</v>
      </c>
      <c r="AR997" s="1">
        <v>0.1865644753</v>
      </c>
      <c r="AX997" s="1">
        <v>647.97601320000001</v>
      </c>
      <c r="AY997" s="1">
        <v>0.1985040009</v>
      </c>
    </row>
    <row r="998" spans="1:51" x14ac:dyDescent="0.3">
      <c r="A998" s="1">
        <v>647.85681150000005</v>
      </c>
      <c r="B998" s="1">
        <v>0.21154749389999999</v>
      </c>
      <c r="I998" s="1">
        <v>647.97601320000001</v>
      </c>
      <c r="J998" s="1">
        <v>0.20175328849999999</v>
      </c>
      <c r="P998" s="1">
        <v>648.57202150000001</v>
      </c>
      <c r="Q998" s="1">
        <v>0.2296096534</v>
      </c>
      <c r="W998" s="1">
        <v>647.97601320000001</v>
      </c>
      <c r="X998" s="1">
        <v>0.20903688670000001</v>
      </c>
      <c r="AD998" s="1">
        <v>648.09521480000001</v>
      </c>
      <c r="AE998" s="1">
        <v>0.20933683219999999</v>
      </c>
      <c r="AK998" s="1">
        <v>648.21441649999997</v>
      </c>
      <c r="AL998" s="1">
        <v>0.20161400739999999</v>
      </c>
      <c r="AQ998" s="1">
        <v>647.85681150000005</v>
      </c>
      <c r="AR998" s="1">
        <v>0.18805532159999999</v>
      </c>
      <c r="AX998" s="1">
        <v>648.09521480000001</v>
      </c>
      <c r="AY998" s="1">
        <v>0.1993646473</v>
      </c>
    </row>
    <row r="999" spans="1:51" x14ac:dyDescent="0.3">
      <c r="A999" s="1">
        <v>647.97601320000001</v>
      </c>
      <c r="B999" s="1">
        <v>0.2192184925</v>
      </c>
      <c r="I999" s="1">
        <v>648.09521480000001</v>
      </c>
      <c r="J999" s="1">
        <v>0.20563393830000001</v>
      </c>
      <c r="P999" s="1">
        <v>648.6912231</v>
      </c>
      <c r="Q999" s="1">
        <v>0.23653776939999999</v>
      </c>
      <c r="W999" s="1">
        <v>648.09521480000001</v>
      </c>
      <c r="X999" s="1">
        <v>0.2117724419</v>
      </c>
      <c r="AD999" s="1">
        <v>648.21441649999997</v>
      </c>
      <c r="AE999" s="1">
        <v>0.21381600200000001</v>
      </c>
      <c r="AK999" s="1">
        <v>648.33361820000005</v>
      </c>
      <c r="AL999" s="1">
        <v>0.20336835089999999</v>
      </c>
      <c r="AQ999" s="1">
        <v>647.97601320000001</v>
      </c>
      <c r="AR999" s="1">
        <v>0.1913933605</v>
      </c>
      <c r="AX999" s="1">
        <v>648.21441649999997</v>
      </c>
      <c r="AY999" s="1">
        <v>0.20233801009999999</v>
      </c>
    </row>
    <row r="1000" spans="1:51" x14ac:dyDescent="0.3">
      <c r="A1000" s="1">
        <v>648.09521480000001</v>
      </c>
      <c r="B1000" s="1">
        <v>0.2247333825</v>
      </c>
      <c r="I1000" s="1">
        <v>648.21441649999997</v>
      </c>
      <c r="J1000" s="1">
        <v>0.21203361449999999</v>
      </c>
      <c r="P1000" s="1">
        <v>648.81042479999996</v>
      </c>
      <c r="Q1000" s="1">
        <v>0.24121779199999999</v>
      </c>
      <c r="W1000" s="1">
        <v>648.21441649999997</v>
      </c>
      <c r="X1000" s="1">
        <v>0.2166973948</v>
      </c>
      <c r="AD1000" s="1">
        <v>648.33361820000005</v>
      </c>
      <c r="AE1000" s="1">
        <v>0.21637393529999999</v>
      </c>
      <c r="AK1000" s="1">
        <v>648.45281980000004</v>
      </c>
      <c r="AL1000" s="1">
        <v>0.20757015049999999</v>
      </c>
      <c r="AQ1000" s="1">
        <v>648.09521480000001</v>
      </c>
      <c r="AR1000" s="1">
        <v>0.19255205989999999</v>
      </c>
      <c r="AX1000" s="1">
        <v>648.33361820000005</v>
      </c>
      <c r="AY1000" s="1">
        <v>0.203001231</v>
      </c>
    </row>
    <row r="1001" spans="1:51" x14ac:dyDescent="0.3">
      <c r="A1001" s="1">
        <v>648.21441649999997</v>
      </c>
      <c r="B1001" s="1">
        <v>0.2326827645</v>
      </c>
      <c r="I1001" s="1">
        <v>648.33361820000005</v>
      </c>
      <c r="J1001" s="1">
        <v>0.21652130780000001</v>
      </c>
      <c r="P1001" s="1">
        <v>648.92962650000004</v>
      </c>
      <c r="Q1001" s="1">
        <v>0.24795055390000001</v>
      </c>
      <c r="W1001" s="1">
        <v>648.33361820000005</v>
      </c>
      <c r="X1001" s="1">
        <v>0.2200775743</v>
      </c>
      <c r="AD1001" s="1">
        <v>648.45281980000004</v>
      </c>
      <c r="AE1001" s="1">
        <v>0.2210774422</v>
      </c>
      <c r="AK1001" s="1">
        <v>648.57202150000001</v>
      </c>
      <c r="AL1001" s="1">
        <v>0.2106895298</v>
      </c>
      <c r="AQ1001" s="1">
        <v>648.21441649999997</v>
      </c>
      <c r="AR1001" s="1">
        <v>0.19575966889999999</v>
      </c>
      <c r="AX1001" s="1">
        <v>648.45281980000004</v>
      </c>
      <c r="AY1001" s="1">
        <v>0.20637899639999999</v>
      </c>
    </row>
    <row r="1002" spans="1:51" x14ac:dyDescent="0.3">
      <c r="A1002" s="1">
        <v>648.33361820000005</v>
      </c>
      <c r="B1002" s="1">
        <v>0.2389203906</v>
      </c>
      <c r="I1002" s="1">
        <v>648.45281980000004</v>
      </c>
      <c r="J1002" s="1">
        <v>0.22335700689999999</v>
      </c>
      <c r="P1002" s="1">
        <v>649.04882810000004</v>
      </c>
      <c r="Q1002" s="1">
        <v>0.25306120510000002</v>
      </c>
      <c r="W1002" s="1">
        <v>648.45281980000004</v>
      </c>
      <c r="X1002" s="1">
        <v>0.22558194400000001</v>
      </c>
      <c r="AD1002" s="1">
        <v>648.57202150000001</v>
      </c>
      <c r="AE1002" s="1">
        <v>0.22501435880000001</v>
      </c>
      <c r="AK1002" s="1">
        <v>648.6912231</v>
      </c>
      <c r="AL1002" s="1">
        <v>0.2154432684</v>
      </c>
      <c r="AQ1002" s="1">
        <v>648.33361820000005</v>
      </c>
      <c r="AR1002" s="1">
        <v>0.19701264800000001</v>
      </c>
      <c r="AX1002" s="1">
        <v>648.57202150000001</v>
      </c>
      <c r="AY1002" s="1">
        <v>0.2085364163</v>
      </c>
    </row>
    <row r="1003" spans="1:51" x14ac:dyDescent="0.3">
      <c r="A1003" s="1">
        <v>648.45281980000004</v>
      </c>
      <c r="B1003" s="1">
        <v>0.24742238220000001</v>
      </c>
      <c r="I1003" s="1">
        <v>648.57202150000001</v>
      </c>
      <c r="J1003" s="1">
        <v>0.2292197943</v>
      </c>
      <c r="P1003" s="1">
        <v>649.1680298</v>
      </c>
      <c r="Q1003" s="1">
        <v>0.26061952109999997</v>
      </c>
      <c r="W1003" s="1">
        <v>648.57202150000001</v>
      </c>
      <c r="X1003" s="1">
        <v>0.22992968559999999</v>
      </c>
      <c r="AD1003" s="1">
        <v>648.6912231</v>
      </c>
      <c r="AE1003" s="1">
        <v>0.23069556059999999</v>
      </c>
      <c r="AK1003" s="1">
        <v>648.81042479999996</v>
      </c>
      <c r="AL1003" s="1">
        <v>0.21759162839999999</v>
      </c>
      <c r="AQ1003" s="1">
        <v>648.45281980000004</v>
      </c>
      <c r="AR1003" s="1">
        <v>0.20054928960000001</v>
      </c>
      <c r="AX1003" s="1">
        <v>648.6912231</v>
      </c>
      <c r="AY1003" s="1">
        <v>0.21248987320000001</v>
      </c>
    </row>
    <row r="1004" spans="1:51" x14ac:dyDescent="0.3">
      <c r="A1004" s="1">
        <v>648.57202150000001</v>
      </c>
      <c r="B1004" s="1">
        <v>0.25496774909999997</v>
      </c>
      <c r="I1004" s="1">
        <v>648.6912231</v>
      </c>
      <c r="J1004" s="1">
        <v>0.23691816630000001</v>
      </c>
      <c r="P1004" s="1">
        <v>649.2872314</v>
      </c>
      <c r="Q1004" s="1">
        <v>0.2670832574</v>
      </c>
      <c r="W1004" s="1">
        <v>648.6912231</v>
      </c>
      <c r="X1004" s="1">
        <v>0.23649565880000001</v>
      </c>
      <c r="AD1004" s="1">
        <v>648.81042479999996</v>
      </c>
      <c r="AE1004" s="1">
        <v>0.23361009360000001</v>
      </c>
      <c r="AK1004" s="1">
        <v>648.92962650000004</v>
      </c>
      <c r="AL1004" s="1">
        <v>0.2221939862</v>
      </c>
      <c r="AQ1004" s="1">
        <v>648.57202150000001</v>
      </c>
      <c r="AR1004" s="1">
        <v>0.20314390960000001</v>
      </c>
      <c r="AX1004" s="1">
        <v>648.81042479999996</v>
      </c>
      <c r="AY1004" s="1">
        <v>0.2135084569</v>
      </c>
    </row>
    <row r="1005" spans="1:51" x14ac:dyDescent="0.3">
      <c r="A1005" s="1">
        <v>648.6912231</v>
      </c>
      <c r="B1005" s="1">
        <v>0.26408770679999999</v>
      </c>
      <c r="I1005" s="1">
        <v>648.81042479999996</v>
      </c>
      <c r="J1005" s="1">
        <v>0.2420873046</v>
      </c>
      <c r="P1005" s="1">
        <v>649.40643309999996</v>
      </c>
      <c r="Q1005" s="1">
        <v>0.27454888820000001</v>
      </c>
      <c r="S1005" s="1"/>
      <c r="T1005" s="1"/>
      <c r="U1005" s="1"/>
      <c r="W1005" s="1">
        <v>648.81042479999996</v>
      </c>
      <c r="X1005" s="1">
        <v>0.2403199077</v>
      </c>
      <c r="AD1005" s="1">
        <v>648.92962650000004</v>
      </c>
      <c r="AE1005" s="1">
        <v>0.2392522097</v>
      </c>
      <c r="AK1005" s="1">
        <v>649.04882810000004</v>
      </c>
      <c r="AL1005" s="1">
        <v>0.22471308709999999</v>
      </c>
      <c r="AQ1005" s="1">
        <v>648.6912231</v>
      </c>
      <c r="AR1005" s="1">
        <v>0.20738363269999999</v>
      </c>
      <c r="AX1005" s="1">
        <v>648.92962650000004</v>
      </c>
      <c r="AY1005" s="1">
        <v>0.21713675560000001</v>
      </c>
    </row>
    <row r="1006" spans="1:51" x14ac:dyDescent="0.3">
      <c r="A1006" s="1">
        <v>648.81042479999996</v>
      </c>
      <c r="B1006" s="1">
        <v>0.27124741670000002</v>
      </c>
      <c r="I1006" s="1">
        <v>648.92962650000004</v>
      </c>
      <c r="J1006" s="1">
        <v>0.2495041341</v>
      </c>
      <c r="P1006" s="1">
        <v>649.52569579999999</v>
      </c>
      <c r="Q1006" s="1">
        <v>0.27986586089999999</v>
      </c>
      <c r="S1006" s="1"/>
      <c r="T1006" s="1"/>
      <c r="W1006" s="1">
        <v>648.92962650000004</v>
      </c>
      <c r="X1006" s="1">
        <v>0.24651737509999999</v>
      </c>
      <c r="AD1006" s="1">
        <v>649.04882810000004</v>
      </c>
      <c r="AE1006" s="1">
        <v>0.242699787</v>
      </c>
      <c r="AK1006" s="1">
        <v>649.1680298</v>
      </c>
      <c r="AL1006" s="1">
        <v>0.23011840880000001</v>
      </c>
      <c r="AQ1006" s="1">
        <v>648.81042479999996</v>
      </c>
      <c r="AR1006" s="1">
        <v>0.20892283319999999</v>
      </c>
      <c r="AX1006" s="1">
        <v>649.04882810000004</v>
      </c>
      <c r="AY1006" s="1">
        <v>0.21877186000000001</v>
      </c>
    </row>
    <row r="1007" spans="1:51" x14ac:dyDescent="0.3">
      <c r="A1007" s="1">
        <v>648.92962650000004</v>
      </c>
      <c r="B1007" s="1">
        <v>0.28022590279999998</v>
      </c>
      <c r="I1007" s="1">
        <v>649.04882810000004</v>
      </c>
      <c r="J1007" s="1">
        <v>0.25543358919999998</v>
      </c>
      <c r="P1007" s="1">
        <v>649.64489749999996</v>
      </c>
      <c r="Q1007" s="1">
        <v>0.2881000936</v>
      </c>
      <c r="S1007" s="1"/>
      <c r="T1007" s="1"/>
      <c r="W1007" s="1">
        <v>649.04882810000004</v>
      </c>
      <c r="X1007" s="1">
        <v>0.25102666019999997</v>
      </c>
      <c r="AD1007" s="1">
        <v>649.1680298</v>
      </c>
      <c r="AE1007" s="1">
        <v>0.249129504</v>
      </c>
      <c r="AK1007" s="1">
        <v>649.2872314</v>
      </c>
      <c r="AL1007" s="1">
        <v>0.23399488630000001</v>
      </c>
      <c r="AQ1007" s="1">
        <v>648.92962650000004</v>
      </c>
      <c r="AR1007" s="1">
        <v>0.21279282869999999</v>
      </c>
      <c r="AX1007" s="1">
        <v>649.1680298</v>
      </c>
      <c r="AY1007" s="1">
        <v>0.22308911379999999</v>
      </c>
    </row>
    <row r="1008" spans="1:51" x14ac:dyDescent="0.3">
      <c r="A1008" s="1">
        <v>649.04882810000004</v>
      </c>
      <c r="B1008" s="1">
        <v>0.28729429839999998</v>
      </c>
      <c r="I1008" s="1">
        <v>649.1680298</v>
      </c>
      <c r="J1008" s="1">
        <v>0.26349842550000002</v>
      </c>
      <c r="P1008" s="1">
        <v>649.76409909999995</v>
      </c>
      <c r="Q1008" s="1">
        <v>0.29411396379999999</v>
      </c>
      <c r="S1008" s="1"/>
      <c r="T1008" s="1"/>
      <c r="W1008" s="1">
        <v>649.1680298</v>
      </c>
      <c r="X1008" s="1">
        <v>0.2580854595</v>
      </c>
      <c r="AD1008" s="1">
        <v>649.2872314</v>
      </c>
      <c r="AE1008" s="1">
        <v>0.25402319429999998</v>
      </c>
      <c r="AK1008" s="1">
        <v>649.40643309999996</v>
      </c>
      <c r="AL1008" s="1">
        <v>0.23932990430000001</v>
      </c>
      <c r="AN1008" s="1"/>
      <c r="AO1008" s="1"/>
      <c r="AP1008" s="1"/>
      <c r="AQ1008" s="1">
        <v>649.04882810000004</v>
      </c>
      <c r="AR1008" s="1">
        <v>0.21479019520000001</v>
      </c>
      <c r="AX1008" s="1">
        <v>649.2872314</v>
      </c>
      <c r="AY1008" s="1">
        <v>0.22595924140000001</v>
      </c>
    </row>
    <row r="1009" spans="1:55" x14ac:dyDescent="0.3">
      <c r="A1009" s="1">
        <v>649.1680298</v>
      </c>
      <c r="B1009" s="1">
        <v>0.29670536520000002</v>
      </c>
      <c r="I1009" s="1">
        <v>649.2872314</v>
      </c>
      <c r="J1009" s="1">
        <v>0.27046063539999998</v>
      </c>
      <c r="P1009" s="1">
        <v>649.88330080000003</v>
      </c>
      <c r="Q1009" s="1">
        <v>0.29986971620000002</v>
      </c>
      <c r="S1009" s="1"/>
      <c r="T1009" s="1"/>
      <c r="W1009" s="1">
        <v>649.2872314</v>
      </c>
      <c r="X1009" s="1">
        <v>0.26400360470000001</v>
      </c>
      <c r="AD1009" s="1">
        <v>649.40643309999996</v>
      </c>
      <c r="AE1009" s="1">
        <v>0.26015213129999998</v>
      </c>
      <c r="AG1009" s="1"/>
      <c r="AH1009" s="1"/>
      <c r="AI1009" s="1"/>
      <c r="AK1009" s="1">
        <v>649.52569579999999</v>
      </c>
      <c r="AL1009" s="1">
        <v>0.24263413249999999</v>
      </c>
      <c r="AN1009" s="1"/>
      <c r="AO1009" s="1"/>
      <c r="AQ1009" s="1">
        <v>649.1680298</v>
      </c>
      <c r="AR1009" s="1">
        <v>0.21942214669999999</v>
      </c>
      <c r="AX1009" s="1">
        <v>649.40643309999996</v>
      </c>
      <c r="AY1009" s="1">
        <v>0.230102852</v>
      </c>
      <c r="BA1009" s="1"/>
      <c r="BB1009" s="1"/>
      <c r="BC1009" s="1"/>
    </row>
    <row r="1010" spans="1:55" x14ac:dyDescent="0.3">
      <c r="A1010" s="1">
        <v>649.2872314</v>
      </c>
      <c r="B1010" s="1">
        <v>0.30493229630000002</v>
      </c>
      <c r="I1010" s="1">
        <v>649.40643309999996</v>
      </c>
      <c r="J1010" s="1">
        <v>0.27822017669999999</v>
      </c>
      <c r="L1010" s="1"/>
      <c r="M1010" s="1"/>
      <c r="N1010" s="1"/>
      <c r="P1010" s="1">
        <v>650.00250240000003</v>
      </c>
      <c r="Q1010" s="1">
        <v>0.30722129339999998</v>
      </c>
      <c r="S1010" s="1"/>
      <c r="T1010" s="1"/>
      <c r="W1010" s="1">
        <v>649.40643309999996</v>
      </c>
      <c r="X1010" s="1">
        <v>0.27078559990000001</v>
      </c>
      <c r="Z1010" s="1"/>
      <c r="AA1010" s="1"/>
      <c r="AB1010" s="1"/>
      <c r="AD1010" s="1">
        <v>649.52569579999999</v>
      </c>
      <c r="AE1010" s="1">
        <v>0.2643739879</v>
      </c>
      <c r="AG1010" s="1"/>
      <c r="AH1010" s="1"/>
      <c r="AK1010" s="1">
        <v>649.64489749999996</v>
      </c>
      <c r="AL1010" s="1">
        <v>0.24849906560000001</v>
      </c>
      <c r="AN1010" s="1"/>
      <c r="AO1010" s="1"/>
      <c r="AQ1010" s="1">
        <v>649.2872314</v>
      </c>
      <c r="AR1010" s="1">
        <v>0.2228651941</v>
      </c>
      <c r="AX1010" s="1">
        <v>649.52569579999999</v>
      </c>
      <c r="AY1010" s="1">
        <v>0.23230038580000001</v>
      </c>
      <c r="BA1010" s="1"/>
      <c r="BB1010" s="1"/>
    </row>
    <row r="1011" spans="1:55" x14ac:dyDescent="0.3">
      <c r="A1011" s="1">
        <v>649.40643309999996</v>
      </c>
      <c r="B1011" s="1">
        <v>0.3138054609</v>
      </c>
      <c r="D1011" s="1"/>
      <c r="E1011" s="1"/>
      <c r="I1011" s="1">
        <v>649.52569579999999</v>
      </c>
      <c r="J1011" s="1">
        <v>0.28401997690000003</v>
      </c>
      <c r="L1011" s="1"/>
      <c r="M1011" s="1"/>
      <c r="P1011" s="1">
        <v>650.12176509999995</v>
      </c>
      <c r="Q1011" s="1">
        <v>0.31458380819999998</v>
      </c>
      <c r="S1011" s="1"/>
      <c r="T1011" s="1"/>
      <c r="W1011" s="1">
        <v>649.52569579999999</v>
      </c>
      <c r="X1011" s="1">
        <v>0.27552497390000003</v>
      </c>
      <c r="Z1011" s="1"/>
      <c r="AA1011" s="1"/>
      <c r="AD1011" s="1">
        <v>649.64489749999996</v>
      </c>
      <c r="AE1011" s="1">
        <v>0.27112883329999998</v>
      </c>
      <c r="AG1011" s="1"/>
      <c r="AH1011" s="1"/>
      <c r="AK1011" s="1">
        <v>649.76409909999995</v>
      </c>
      <c r="AL1011" s="1">
        <v>0.25253552200000001</v>
      </c>
      <c r="AN1011" s="1"/>
      <c r="AO1011" s="1"/>
      <c r="AQ1011" s="1">
        <v>649.40643309999996</v>
      </c>
      <c r="AR1011" s="1">
        <v>0.2272640765</v>
      </c>
      <c r="AT1011" s="1"/>
      <c r="AU1011" s="1"/>
      <c r="AV1011" s="1"/>
      <c r="AX1011" s="1">
        <v>649.64489749999996</v>
      </c>
      <c r="AY1011" s="1">
        <v>0.2371145338</v>
      </c>
      <c r="BA1011" s="1"/>
      <c r="BB1011" s="1"/>
    </row>
    <row r="1012" spans="1:55" x14ac:dyDescent="0.3">
      <c r="A1012" s="1">
        <v>649.52569579999999</v>
      </c>
      <c r="B1012" s="1">
        <v>0.32097473739999999</v>
      </c>
      <c r="D1012" s="1"/>
      <c r="E1012" s="1"/>
      <c r="F1012" s="1"/>
      <c r="I1012" s="1">
        <v>649.64489749999996</v>
      </c>
      <c r="J1012" s="1">
        <v>0.29247209429999999</v>
      </c>
      <c r="L1012" s="1"/>
      <c r="M1012" s="1"/>
      <c r="P1012" s="1">
        <v>650.24096680000002</v>
      </c>
      <c r="Q1012" s="1">
        <v>0.32070073490000001</v>
      </c>
      <c r="S1012" s="1"/>
      <c r="T1012" s="1"/>
      <c r="W1012" s="1">
        <v>649.64489749999996</v>
      </c>
      <c r="X1012" s="1">
        <v>0.28335809709999998</v>
      </c>
      <c r="Z1012" s="1"/>
      <c r="AA1012" s="1"/>
      <c r="AD1012" s="1">
        <v>649.76409909999995</v>
      </c>
      <c r="AE1012" s="1">
        <v>0.27615141869999998</v>
      </c>
      <c r="AG1012" s="1"/>
      <c r="AH1012" s="1"/>
      <c r="AK1012" s="1">
        <v>649.88330080000003</v>
      </c>
      <c r="AL1012" s="1">
        <v>0.25665205720000001</v>
      </c>
      <c r="AN1012" s="1"/>
      <c r="AO1012" s="1"/>
      <c r="AQ1012" s="1">
        <v>649.52569579999999</v>
      </c>
      <c r="AR1012" s="1">
        <v>0.22988376020000001</v>
      </c>
      <c r="AT1012" s="1"/>
      <c r="AU1012" s="1"/>
      <c r="AX1012" s="1">
        <v>649.76409909999995</v>
      </c>
      <c r="AY1012" s="1">
        <v>0.23989653590000001</v>
      </c>
      <c r="BA1012" s="1"/>
      <c r="BB1012" s="1"/>
    </row>
    <row r="1013" spans="1:55" x14ac:dyDescent="0.3">
      <c r="A1013" s="1">
        <v>649.64489749999996</v>
      </c>
      <c r="B1013" s="1">
        <v>0.32977271079999998</v>
      </c>
      <c r="D1013" s="1"/>
      <c r="E1013" s="1"/>
      <c r="I1013" s="1">
        <v>649.76409909999995</v>
      </c>
      <c r="J1013" s="1">
        <v>0.29868772630000001</v>
      </c>
      <c r="L1013" s="1"/>
      <c r="M1013" s="1"/>
      <c r="P1013" s="1">
        <v>650.36016849999999</v>
      </c>
      <c r="Q1013" s="1">
        <v>0.3284846246</v>
      </c>
      <c r="S1013" s="1"/>
      <c r="T1013" s="1"/>
      <c r="W1013" s="1">
        <v>649.76409909999995</v>
      </c>
      <c r="X1013" s="1">
        <v>0.28893139960000003</v>
      </c>
      <c r="Z1013" s="1"/>
      <c r="AA1013" s="1"/>
      <c r="AD1013" s="1">
        <v>649.88330080000003</v>
      </c>
      <c r="AE1013" s="1">
        <v>0.28110480310000002</v>
      </c>
      <c r="AG1013" s="1"/>
      <c r="AH1013" s="1"/>
      <c r="AK1013" s="1">
        <v>650.00250240000003</v>
      </c>
      <c r="AL1013" s="1">
        <v>0.26209539180000002</v>
      </c>
      <c r="AN1013" s="1"/>
      <c r="AO1013" s="1"/>
      <c r="AQ1013" s="1">
        <v>649.64489749999996</v>
      </c>
      <c r="AR1013" s="1">
        <v>0.235256359</v>
      </c>
      <c r="AT1013" s="1"/>
      <c r="AU1013" s="1"/>
      <c r="AX1013" s="1">
        <v>649.88330080000003</v>
      </c>
      <c r="AY1013" s="1">
        <v>0.2427627295</v>
      </c>
      <c r="BA1013" s="1"/>
      <c r="BB1013" s="1"/>
    </row>
    <row r="1014" spans="1:55" x14ac:dyDescent="0.3">
      <c r="A1014" s="1">
        <v>649.76409909999995</v>
      </c>
      <c r="B1014" s="1">
        <v>0.33687341209999999</v>
      </c>
      <c r="D1014" s="1"/>
      <c r="E1014" s="1"/>
      <c r="I1014" s="1">
        <v>649.88330080000003</v>
      </c>
      <c r="J1014" s="1">
        <v>0.30444422360000001</v>
      </c>
      <c r="L1014" s="1"/>
      <c r="M1014" s="1"/>
      <c r="P1014" s="1">
        <v>650.47943120000002</v>
      </c>
      <c r="Q1014" s="1">
        <v>0.33296439049999998</v>
      </c>
      <c r="S1014" s="1"/>
      <c r="T1014" s="1"/>
      <c r="W1014" s="1">
        <v>649.88330080000003</v>
      </c>
      <c r="X1014" s="1">
        <v>0.29438561200000002</v>
      </c>
      <c r="Z1014" s="1"/>
      <c r="AA1014" s="1"/>
      <c r="AD1014" s="1">
        <v>650.00250240000003</v>
      </c>
      <c r="AE1014" s="1">
        <v>0.28762006759999997</v>
      </c>
      <c r="AG1014" s="1"/>
      <c r="AH1014" s="1"/>
      <c r="AK1014" s="1">
        <v>650.12176509999995</v>
      </c>
      <c r="AL1014" s="1">
        <v>0.26795342560000002</v>
      </c>
      <c r="AN1014" s="1"/>
      <c r="AO1014" s="1"/>
      <c r="AQ1014" s="1">
        <v>649.76409909999995</v>
      </c>
      <c r="AR1014" s="1">
        <v>0.2383358032</v>
      </c>
      <c r="AT1014" s="1"/>
      <c r="AU1014" s="1"/>
      <c r="AX1014" s="1">
        <v>650.00250240000003</v>
      </c>
      <c r="AY1014" s="1">
        <v>0.24713750179999999</v>
      </c>
      <c r="BA1014" s="1"/>
      <c r="BB1014" s="1"/>
    </row>
    <row r="1015" spans="1:55" x14ac:dyDescent="0.3">
      <c r="A1015" s="1">
        <v>649.88330080000003</v>
      </c>
      <c r="B1015" s="1">
        <v>0.3432219326</v>
      </c>
      <c r="D1015" s="1"/>
      <c r="E1015" s="1"/>
      <c r="I1015" s="1">
        <v>650.00250240000003</v>
      </c>
      <c r="J1015" s="1">
        <v>0.31155160069999999</v>
      </c>
      <c r="L1015" s="1"/>
      <c r="M1015" s="1"/>
      <c r="P1015" s="1">
        <v>650.59863280000002</v>
      </c>
      <c r="Q1015" s="1">
        <v>0.33971825239999998</v>
      </c>
      <c r="S1015" s="1"/>
      <c r="T1015" s="1"/>
      <c r="W1015" s="1">
        <v>650.00250240000003</v>
      </c>
      <c r="X1015" s="1">
        <v>0.30139002199999998</v>
      </c>
      <c r="Z1015" s="1"/>
      <c r="AA1015" s="1"/>
      <c r="AD1015" s="1">
        <v>650.12176509999995</v>
      </c>
      <c r="AE1015" s="1">
        <v>0.29438447950000002</v>
      </c>
      <c r="AG1015" s="1"/>
      <c r="AH1015" s="1"/>
      <c r="AK1015" s="1">
        <v>650.24096680000002</v>
      </c>
      <c r="AL1015" s="1">
        <v>0.27260270710000001</v>
      </c>
      <c r="AN1015" s="1"/>
      <c r="AO1015" s="1"/>
      <c r="AQ1015" s="1">
        <v>649.88330080000003</v>
      </c>
      <c r="AR1015" s="1">
        <v>0.24166128040000001</v>
      </c>
      <c r="AT1015" s="1"/>
      <c r="AU1015" s="1"/>
      <c r="AX1015" s="1">
        <v>650.12176509999995</v>
      </c>
      <c r="AY1015" s="1">
        <v>0.25178664919999999</v>
      </c>
      <c r="BA1015" s="1"/>
      <c r="BB1015" s="1"/>
    </row>
    <row r="1016" spans="1:55" x14ac:dyDescent="0.3">
      <c r="A1016" s="1">
        <v>650.00250240000003</v>
      </c>
      <c r="B1016" s="1">
        <v>0.35068801049999998</v>
      </c>
      <c r="D1016" s="1"/>
      <c r="E1016" s="1"/>
      <c r="I1016" s="1">
        <v>650.12176509999995</v>
      </c>
      <c r="J1016" s="1">
        <v>0.31905856729999998</v>
      </c>
      <c r="L1016" s="1"/>
      <c r="M1016" s="1"/>
      <c r="P1016" s="1">
        <v>650.71783449999998</v>
      </c>
      <c r="Q1016" s="1">
        <v>0.34431684019999997</v>
      </c>
      <c r="S1016" s="1"/>
      <c r="T1016" s="1"/>
      <c r="W1016" s="1">
        <v>650.12176509999995</v>
      </c>
      <c r="X1016" s="1">
        <v>0.30874136089999998</v>
      </c>
      <c r="Z1016" s="1"/>
      <c r="AA1016" s="1"/>
      <c r="AD1016" s="1">
        <v>650.24096680000002</v>
      </c>
      <c r="AE1016" s="1">
        <v>0.29970875380000001</v>
      </c>
      <c r="AG1016" s="1"/>
      <c r="AH1016" s="1"/>
      <c r="AK1016" s="1">
        <v>650.36016849999999</v>
      </c>
      <c r="AL1016" s="1">
        <v>0.27938440440000001</v>
      </c>
      <c r="AN1016" s="1"/>
      <c r="AO1016" s="1"/>
      <c r="AQ1016" s="1">
        <v>650.00250240000003</v>
      </c>
      <c r="AR1016" s="1">
        <v>0.24616277219999999</v>
      </c>
      <c r="AT1016" s="1"/>
      <c r="AU1016" s="1"/>
      <c r="AX1016" s="1">
        <v>650.24096680000002</v>
      </c>
      <c r="AY1016" s="1">
        <v>0.25547081230000002</v>
      </c>
      <c r="BA1016" s="1"/>
      <c r="BB1016" s="1"/>
    </row>
    <row r="1017" spans="1:55" x14ac:dyDescent="0.3">
      <c r="A1017" s="1">
        <v>650.12176509999995</v>
      </c>
      <c r="B1017" s="1">
        <v>0.35792139169999998</v>
      </c>
      <c r="D1017" s="1"/>
      <c r="E1017" s="1"/>
      <c r="I1017" s="1">
        <v>650.24096680000002</v>
      </c>
      <c r="J1017" s="1">
        <v>0.32479581239999999</v>
      </c>
      <c r="L1017" s="1"/>
      <c r="M1017" s="1"/>
      <c r="P1017" s="1">
        <v>650.83709720000002</v>
      </c>
      <c r="Q1017" s="1">
        <v>0.34989631180000003</v>
      </c>
      <c r="S1017" s="1"/>
      <c r="T1017" s="1"/>
      <c r="W1017" s="1">
        <v>650.24096680000002</v>
      </c>
      <c r="X1017" s="1">
        <v>0.3147343695</v>
      </c>
      <c r="Z1017" s="1"/>
      <c r="AA1017" s="1"/>
      <c r="AD1017" s="1">
        <v>650.36016849999999</v>
      </c>
      <c r="AE1017" s="1">
        <v>0.3072577715</v>
      </c>
      <c r="AG1017" s="1"/>
      <c r="AH1017" s="1"/>
      <c r="AK1017" s="1">
        <v>650.47943120000002</v>
      </c>
      <c r="AL1017" s="1">
        <v>0.283188045</v>
      </c>
      <c r="AN1017" s="1"/>
      <c r="AO1017" s="1"/>
      <c r="AQ1017" s="1">
        <v>650.12176509999995</v>
      </c>
      <c r="AR1017" s="1">
        <v>0.2516511381</v>
      </c>
      <c r="AT1017" s="1"/>
      <c r="AU1017" s="1"/>
      <c r="AX1017" s="1">
        <v>650.36016849999999</v>
      </c>
      <c r="AY1017" s="1">
        <v>0.26106277109999998</v>
      </c>
      <c r="BA1017" s="1"/>
      <c r="BB1017" s="1"/>
    </row>
    <row r="1018" spans="1:55" x14ac:dyDescent="0.3">
      <c r="A1018" s="1">
        <v>650.24096680000002</v>
      </c>
      <c r="B1018" s="1">
        <v>0.3634807169</v>
      </c>
      <c r="D1018" s="1"/>
      <c r="E1018" s="1"/>
      <c r="I1018" s="1">
        <v>650.36016849999999</v>
      </c>
      <c r="J1018" s="1">
        <v>0.33204945920000001</v>
      </c>
      <c r="L1018" s="1"/>
      <c r="M1018" s="1"/>
      <c r="P1018" s="1">
        <v>650.95629880000001</v>
      </c>
      <c r="Q1018" s="1">
        <v>0.35325947400000002</v>
      </c>
      <c r="S1018" s="1"/>
      <c r="T1018" s="1"/>
      <c r="W1018" s="1">
        <v>650.36016849999999</v>
      </c>
      <c r="X1018" s="1">
        <v>0.32269674539999998</v>
      </c>
      <c r="Z1018" s="1"/>
      <c r="AA1018" s="1"/>
      <c r="AD1018" s="1">
        <v>650.47943120000002</v>
      </c>
      <c r="AE1018" s="1">
        <v>0.3117157519</v>
      </c>
      <c r="AG1018" s="1"/>
      <c r="AH1018" s="1"/>
      <c r="AK1018" s="1">
        <v>650.59863280000002</v>
      </c>
      <c r="AL1018" s="1">
        <v>0.28930130599999998</v>
      </c>
      <c r="AN1018" s="1"/>
      <c r="AO1018" s="1"/>
      <c r="AQ1018" s="1">
        <v>650.24096680000002</v>
      </c>
      <c r="AR1018" s="1">
        <v>0.25567972659999999</v>
      </c>
      <c r="AT1018" s="1"/>
      <c r="AU1018" s="1"/>
      <c r="AX1018" s="1">
        <v>650.47943120000002</v>
      </c>
      <c r="AY1018" s="1">
        <v>0.26394119859999998</v>
      </c>
      <c r="BA1018" s="1"/>
      <c r="BB1018" s="1"/>
    </row>
    <row r="1019" spans="1:55" x14ac:dyDescent="0.3">
      <c r="A1019" s="1">
        <v>650.36016849999999</v>
      </c>
      <c r="B1019" s="1">
        <v>0.37037742140000002</v>
      </c>
      <c r="D1019" s="1"/>
      <c r="E1019" s="1"/>
      <c r="I1019" s="1">
        <v>650.47943120000002</v>
      </c>
      <c r="J1019" s="1">
        <v>0.33598965409999998</v>
      </c>
      <c r="L1019" s="1"/>
      <c r="M1019" s="1"/>
      <c r="P1019" s="1">
        <v>651.07556150000005</v>
      </c>
      <c r="Q1019" s="1">
        <v>0.35869127509999998</v>
      </c>
      <c r="S1019" s="1"/>
      <c r="T1019" s="1"/>
      <c r="W1019" s="1">
        <v>650.47943120000002</v>
      </c>
      <c r="X1019" s="1">
        <v>0.32746389510000001</v>
      </c>
      <c r="Z1019" s="1"/>
      <c r="AA1019" s="1"/>
      <c r="AD1019" s="1">
        <v>650.59863280000002</v>
      </c>
      <c r="AE1019" s="1">
        <v>0.3185317218</v>
      </c>
      <c r="AG1019" s="1"/>
      <c r="AH1019" s="1"/>
      <c r="AK1019" s="1">
        <v>650.71783449999998</v>
      </c>
      <c r="AL1019" s="1">
        <v>0.29352855680000001</v>
      </c>
      <c r="AN1019" s="1"/>
      <c r="AO1019" s="1"/>
      <c r="AQ1019" s="1">
        <v>650.36016849999999</v>
      </c>
      <c r="AR1019" s="1">
        <v>0.26182746890000003</v>
      </c>
      <c r="AT1019" s="1"/>
      <c r="AU1019" s="1"/>
      <c r="AX1019" s="1">
        <v>650.59863280000002</v>
      </c>
      <c r="AY1019" s="1">
        <v>0.26911127569999999</v>
      </c>
      <c r="BA1019" s="1"/>
      <c r="BB1019" s="1"/>
    </row>
    <row r="1020" spans="1:55" x14ac:dyDescent="0.3">
      <c r="A1020" s="1">
        <v>650.47943120000002</v>
      </c>
      <c r="B1020" s="1">
        <v>0.37399268149999998</v>
      </c>
      <c r="D1020" s="1"/>
      <c r="E1020" s="1"/>
      <c r="I1020" s="1">
        <v>650.59863280000002</v>
      </c>
      <c r="J1020" s="1">
        <v>0.34232628349999999</v>
      </c>
      <c r="L1020" s="1"/>
      <c r="M1020" s="1"/>
      <c r="P1020" s="1">
        <v>651.19476320000001</v>
      </c>
      <c r="Q1020" s="1">
        <v>0.36113408209999998</v>
      </c>
      <c r="S1020" s="1"/>
      <c r="T1020" s="1"/>
      <c r="W1020" s="1">
        <v>650.59863280000002</v>
      </c>
      <c r="X1020" s="1">
        <v>0.3342507482</v>
      </c>
      <c r="Z1020" s="1"/>
      <c r="AA1020" s="1"/>
      <c r="AD1020" s="1">
        <v>650.71783449999998</v>
      </c>
      <c r="AE1020" s="1">
        <v>0.32338935140000002</v>
      </c>
      <c r="AG1020" s="1"/>
      <c r="AH1020" s="1"/>
      <c r="AK1020" s="1">
        <v>650.83709720000002</v>
      </c>
      <c r="AL1020" s="1">
        <v>0.29924181100000002</v>
      </c>
      <c r="AN1020" s="1"/>
      <c r="AO1020" s="1"/>
      <c r="AQ1020" s="1">
        <v>650.47943120000002</v>
      </c>
      <c r="AR1020" s="1">
        <v>0.26482570170000003</v>
      </c>
      <c r="AT1020" s="1"/>
      <c r="AU1020" s="1"/>
      <c r="AX1020" s="1">
        <v>650.71783449999998</v>
      </c>
      <c r="AY1020" s="1">
        <v>0.27268761400000002</v>
      </c>
      <c r="BA1020" s="1"/>
      <c r="BB1020" s="1"/>
    </row>
    <row r="1021" spans="1:55" x14ac:dyDescent="0.3">
      <c r="A1021" s="1">
        <v>650.59863280000002</v>
      </c>
      <c r="B1021" s="1">
        <v>0.37963649630000001</v>
      </c>
      <c r="D1021" s="1"/>
      <c r="E1021" s="1"/>
      <c r="I1021" s="1">
        <v>650.71783449999998</v>
      </c>
      <c r="J1021" s="1">
        <v>0.34646716709999997</v>
      </c>
      <c r="L1021" s="1"/>
      <c r="M1021" s="1"/>
      <c r="P1021" s="1">
        <v>651.31396480000001</v>
      </c>
      <c r="Q1021" s="1">
        <v>0.36483249070000001</v>
      </c>
      <c r="S1021" s="1"/>
      <c r="T1021" s="1"/>
      <c r="W1021" s="1">
        <v>650.71783449999998</v>
      </c>
      <c r="X1021" s="1">
        <v>0.33937814830000002</v>
      </c>
      <c r="Z1021" s="1"/>
      <c r="AA1021" s="1"/>
      <c r="AD1021" s="1">
        <v>650.83709720000002</v>
      </c>
      <c r="AE1021" s="1">
        <v>0.3294851184</v>
      </c>
      <c r="AG1021" s="1"/>
      <c r="AH1021" s="1"/>
      <c r="AK1021" s="1">
        <v>650.95629880000001</v>
      </c>
      <c r="AL1021" s="1">
        <v>0.30299872160000002</v>
      </c>
      <c r="AN1021" s="1"/>
      <c r="AO1021" s="1"/>
      <c r="AQ1021" s="1">
        <v>650.59863280000002</v>
      </c>
      <c r="AR1021" s="1">
        <v>0.27023193239999999</v>
      </c>
      <c r="AT1021" s="1"/>
      <c r="AU1021" s="1"/>
      <c r="AX1021" s="1">
        <v>650.83709720000002</v>
      </c>
      <c r="AY1021" s="1">
        <v>0.27759346369999999</v>
      </c>
      <c r="BA1021" s="1"/>
      <c r="BB1021" s="1"/>
    </row>
    <row r="1022" spans="1:55" x14ac:dyDescent="0.3">
      <c r="A1022" s="1">
        <v>650.71783449999998</v>
      </c>
      <c r="B1022" s="1">
        <v>0.38240161540000001</v>
      </c>
      <c r="D1022" s="1"/>
      <c r="E1022" s="1"/>
      <c r="I1022" s="1">
        <v>650.83709720000002</v>
      </c>
      <c r="J1022" s="1">
        <v>0.35107856990000003</v>
      </c>
      <c r="L1022" s="1"/>
      <c r="M1022" s="1"/>
      <c r="P1022" s="1">
        <v>651.43322750000004</v>
      </c>
      <c r="Q1022" s="1">
        <v>0.36757203939999999</v>
      </c>
      <c r="S1022" s="1"/>
      <c r="T1022" s="1"/>
      <c r="W1022" s="1">
        <v>650.83709720000002</v>
      </c>
      <c r="X1022" s="1">
        <v>0.34518671039999999</v>
      </c>
      <c r="Z1022" s="1"/>
      <c r="AA1022" s="1"/>
      <c r="AD1022" s="1">
        <v>650.95629880000001</v>
      </c>
      <c r="AE1022" s="1">
        <v>0.33362638950000001</v>
      </c>
      <c r="AG1022" s="1"/>
      <c r="AH1022" s="1"/>
      <c r="AK1022" s="1">
        <v>651.07556150000005</v>
      </c>
      <c r="AL1022" s="1">
        <v>0.3089967072</v>
      </c>
      <c r="AN1022" s="1"/>
      <c r="AO1022" s="1"/>
      <c r="AQ1022" s="1">
        <v>650.71783449999998</v>
      </c>
      <c r="AR1022" s="1">
        <v>0.27435424920000001</v>
      </c>
      <c r="AT1022" s="1"/>
      <c r="AU1022" s="1"/>
      <c r="AX1022" s="1">
        <v>650.95629880000001</v>
      </c>
      <c r="AY1022" s="1">
        <v>0.2808374763</v>
      </c>
      <c r="BA1022" s="1"/>
      <c r="BB1022" s="1"/>
    </row>
    <row r="1023" spans="1:55" x14ac:dyDescent="0.3">
      <c r="A1023" s="1">
        <v>650.83709720000002</v>
      </c>
      <c r="B1023" s="1">
        <v>0.38580179209999999</v>
      </c>
      <c r="D1023" s="1"/>
      <c r="E1023" s="1"/>
      <c r="I1023" s="1">
        <v>650.95629880000001</v>
      </c>
      <c r="J1023" s="1">
        <v>0.35371628399999999</v>
      </c>
      <c r="L1023" s="1"/>
      <c r="M1023" s="1"/>
      <c r="P1023" s="1">
        <v>651.55242920000001</v>
      </c>
      <c r="Q1023" s="1">
        <v>0.3697068691</v>
      </c>
      <c r="S1023" s="1"/>
      <c r="T1023" s="1"/>
      <c r="W1023" s="1">
        <v>650.95629880000001</v>
      </c>
      <c r="X1023" s="1">
        <v>0.34943643210000003</v>
      </c>
      <c r="Z1023" s="1"/>
      <c r="AA1023" s="1"/>
      <c r="AD1023" s="1">
        <v>651.07556150000005</v>
      </c>
      <c r="AE1023" s="1">
        <v>0.33986261490000003</v>
      </c>
      <c r="AG1023" s="1"/>
      <c r="AH1023" s="1"/>
      <c r="AK1023" s="1">
        <v>651.19476320000001</v>
      </c>
      <c r="AL1023" s="1">
        <v>0.3123272359</v>
      </c>
      <c r="AN1023" s="1"/>
      <c r="AO1023" s="1"/>
      <c r="AQ1023" s="1">
        <v>650.83709720000002</v>
      </c>
      <c r="AR1023" s="1">
        <v>0.27948367600000001</v>
      </c>
      <c r="AT1023" s="1"/>
      <c r="AU1023" s="1"/>
      <c r="AX1023" s="1">
        <v>651.07556150000005</v>
      </c>
      <c r="AY1023" s="1">
        <v>0.2862952352</v>
      </c>
      <c r="BA1023" s="1"/>
      <c r="BB1023" s="1"/>
    </row>
    <row r="1024" spans="1:55" x14ac:dyDescent="0.3">
      <c r="A1024" s="1">
        <v>650.95629880000001</v>
      </c>
      <c r="B1024" s="1">
        <v>0.38743603230000001</v>
      </c>
      <c r="D1024" s="1"/>
      <c r="E1024" s="1"/>
      <c r="I1024" s="1">
        <v>651.07556150000005</v>
      </c>
      <c r="J1024" s="1">
        <v>0.35808885099999999</v>
      </c>
      <c r="L1024" s="1"/>
      <c r="M1024" s="1"/>
      <c r="P1024" s="1">
        <v>651.67169190000004</v>
      </c>
      <c r="Q1024" s="1">
        <v>0.3707249165</v>
      </c>
      <c r="S1024" s="1"/>
      <c r="T1024" s="1"/>
      <c r="W1024" s="1">
        <v>651.07556150000005</v>
      </c>
      <c r="X1024" s="1">
        <v>0.35544770959999999</v>
      </c>
      <c r="Z1024" s="1"/>
      <c r="AA1024" s="1"/>
      <c r="AD1024" s="1">
        <v>651.19476320000001</v>
      </c>
      <c r="AE1024" s="1">
        <v>0.34330660099999999</v>
      </c>
      <c r="AG1024" s="1"/>
      <c r="AH1024" s="1"/>
      <c r="AK1024" s="1">
        <v>651.31396480000001</v>
      </c>
      <c r="AL1024" s="1">
        <v>0.31717604399999999</v>
      </c>
      <c r="AN1024" s="1"/>
      <c r="AO1024" s="1"/>
      <c r="AQ1024" s="1">
        <v>650.95629880000001</v>
      </c>
      <c r="AR1024" s="1">
        <v>0.282818079</v>
      </c>
      <c r="AT1024" s="1"/>
      <c r="AU1024" s="1"/>
      <c r="AX1024" s="1">
        <v>651.19476320000001</v>
      </c>
      <c r="AY1024" s="1">
        <v>0.28896814580000002</v>
      </c>
      <c r="BA1024" s="1"/>
      <c r="BB1024" s="1"/>
    </row>
    <row r="1025" spans="1:54" x14ac:dyDescent="0.3">
      <c r="A1025" s="1">
        <v>651.07556150000005</v>
      </c>
      <c r="B1025" s="1">
        <v>0.39007493850000002</v>
      </c>
      <c r="D1025" s="1"/>
      <c r="E1025" s="1"/>
      <c r="I1025" s="1">
        <v>651.19476320000001</v>
      </c>
      <c r="J1025" s="1">
        <v>0.35923197870000001</v>
      </c>
      <c r="L1025" s="1"/>
      <c r="M1025" s="1"/>
      <c r="P1025" s="1">
        <v>651.7908936</v>
      </c>
      <c r="Q1025" s="1">
        <v>0.37264424559999998</v>
      </c>
      <c r="S1025" s="1"/>
      <c r="T1025" s="1"/>
      <c r="W1025" s="1">
        <v>651.19476320000001</v>
      </c>
      <c r="X1025" s="1">
        <v>0.35885751249999998</v>
      </c>
      <c r="Z1025" s="1"/>
      <c r="AA1025" s="1"/>
      <c r="AD1025" s="1">
        <v>651.31396480000001</v>
      </c>
      <c r="AE1025" s="1">
        <v>0.34823328260000003</v>
      </c>
      <c r="AG1025" s="1"/>
      <c r="AH1025" s="1"/>
      <c r="AK1025" s="1">
        <v>651.43322750000004</v>
      </c>
      <c r="AL1025" s="1">
        <v>0.32142314309999998</v>
      </c>
      <c r="AN1025" s="1"/>
      <c r="AO1025" s="1"/>
      <c r="AQ1025" s="1">
        <v>651.07556150000005</v>
      </c>
      <c r="AR1025" s="1">
        <v>0.28865385059999998</v>
      </c>
      <c r="AT1025" s="1"/>
      <c r="AU1025" s="1"/>
      <c r="AX1025" s="1">
        <v>651.31396480000001</v>
      </c>
      <c r="AY1025" s="1">
        <v>0.29357540609999999</v>
      </c>
      <c r="BA1025" s="1"/>
      <c r="BB1025" s="1"/>
    </row>
    <row r="1026" spans="1:54" x14ac:dyDescent="0.3">
      <c r="A1026" s="1">
        <v>651.19476320000001</v>
      </c>
      <c r="B1026" s="1">
        <v>0.38963147999999997</v>
      </c>
      <c r="D1026" s="1"/>
      <c r="E1026" s="1"/>
      <c r="I1026" s="1">
        <v>651.31396480000001</v>
      </c>
      <c r="J1026" s="1">
        <v>0.36180835960000002</v>
      </c>
      <c r="L1026" s="1"/>
      <c r="M1026" s="1"/>
      <c r="P1026" s="1">
        <v>651.91015630000004</v>
      </c>
      <c r="Q1026" s="1">
        <v>0.37281665209999998</v>
      </c>
      <c r="S1026" s="1"/>
      <c r="T1026" s="1"/>
      <c r="W1026" s="1">
        <v>651.31396480000001</v>
      </c>
      <c r="X1026" s="1">
        <v>0.36329582329999999</v>
      </c>
      <c r="Z1026" s="1"/>
      <c r="AA1026" s="1"/>
      <c r="AD1026" s="1">
        <v>651.43322750000004</v>
      </c>
      <c r="AE1026" s="1">
        <v>0.35243910550000002</v>
      </c>
      <c r="AG1026" s="1"/>
      <c r="AH1026" s="1"/>
      <c r="AK1026" s="1">
        <v>651.55242920000001</v>
      </c>
      <c r="AL1026" s="1">
        <v>0.3251864612</v>
      </c>
      <c r="AN1026" s="1"/>
      <c r="AO1026" s="1"/>
      <c r="AQ1026" s="1">
        <v>651.19476320000001</v>
      </c>
      <c r="AR1026" s="1">
        <v>0.29167264700000001</v>
      </c>
      <c r="AT1026" s="1"/>
      <c r="AU1026" s="1"/>
      <c r="AX1026" s="1">
        <v>651.43322750000004</v>
      </c>
      <c r="AY1026" s="1">
        <v>0.29796072839999999</v>
      </c>
      <c r="BA1026" s="1"/>
      <c r="BB1026" s="1"/>
    </row>
    <row r="1027" spans="1:54" x14ac:dyDescent="0.3">
      <c r="A1027" s="1">
        <v>651.31396480000001</v>
      </c>
      <c r="B1027" s="1">
        <v>0.39014261960000002</v>
      </c>
      <c r="D1027" s="1"/>
      <c r="E1027" s="1"/>
      <c r="I1027" s="1">
        <v>651.43322750000004</v>
      </c>
      <c r="J1027" s="1">
        <v>0.36331501599999999</v>
      </c>
      <c r="L1027" s="1"/>
      <c r="M1027" s="1"/>
      <c r="P1027" s="1">
        <v>652.02935790000004</v>
      </c>
      <c r="Q1027" s="1">
        <v>0.3783152997</v>
      </c>
      <c r="S1027" s="1"/>
      <c r="T1027" s="1"/>
      <c r="W1027" s="1">
        <v>651.43322750000004</v>
      </c>
      <c r="X1027" s="1">
        <v>0.36678972840000001</v>
      </c>
      <c r="Z1027" s="1"/>
      <c r="AA1027" s="1"/>
      <c r="AD1027" s="1">
        <v>651.55242920000001</v>
      </c>
      <c r="AE1027" s="1">
        <v>0.35641661289999998</v>
      </c>
      <c r="AG1027" s="1"/>
      <c r="AH1027" s="1"/>
      <c r="AK1027" s="1">
        <v>651.67169190000004</v>
      </c>
      <c r="AL1027" s="1">
        <v>0.32847419379999998</v>
      </c>
      <c r="AN1027" s="1"/>
      <c r="AO1027" s="1"/>
      <c r="AQ1027" s="1">
        <v>651.31396480000001</v>
      </c>
      <c r="AR1027" s="1">
        <v>0.29621806740000001</v>
      </c>
      <c r="AT1027" s="1"/>
      <c r="AU1027" s="1"/>
      <c r="AX1027" s="1">
        <v>651.55242920000001</v>
      </c>
      <c r="AY1027" s="1">
        <v>0.3016906083</v>
      </c>
      <c r="BA1027" s="1"/>
      <c r="BB1027" s="1"/>
    </row>
    <row r="1028" spans="1:54" x14ac:dyDescent="0.3">
      <c r="A1028" s="1">
        <v>651.43322750000004</v>
      </c>
      <c r="B1028" s="1">
        <v>0.38915896420000001</v>
      </c>
      <c r="D1028" s="1"/>
      <c r="E1028" s="1"/>
      <c r="I1028" s="1">
        <v>651.55242920000001</v>
      </c>
      <c r="J1028" s="1">
        <v>0.36419200899999998</v>
      </c>
      <c r="L1028" s="1"/>
      <c r="M1028" s="1"/>
      <c r="P1028" s="1">
        <v>652.14862059999996</v>
      </c>
      <c r="Q1028" s="1">
        <v>0.37396278979999997</v>
      </c>
      <c r="S1028" s="1"/>
      <c r="T1028" s="1"/>
      <c r="W1028" s="1">
        <v>651.55242920000001</v>
      </c>
      <c r="X1028" s="1">
        <v>0.37019622330000002</v>
      </c>
      <c r="Z1028" s="1"/>
      <c r="AA1028" s="1"/>
      <c r="AD1028" s="1">
        <v>651.67169190000004</v>
      </c>
      <c r="AE1028" s="1">
        <v>0.35935509199999999</v>
      </c>
      <c r="AG1028" s="1"/>
      <c r="AH1028" s="1"/>
      <c r="AK1028" s="1">
        <v>651.7908936</v>
      </c>
      <c r="AL1028" s="1">
        <v>0.33283591270000001</v>
      </c>
      <c r="AN1028" s="1"/>
      <c r="AO1028" s="1"/>
      <c r="AQ1028" s="1">
        <v>651.43322750000004</v>
      </c>
      <c r="AR1028" s="1">
        <v>0.30041337010000002</v>
      </c>
      <c r="AT1028" s="1"/>
      <c r="AU1028" s="1"/>
      <c r="AX1028" s="1">
        <v>651.67169190000004</v>
      </c>
      <c r="AY1028" s="1">
        <v>0.30494901540000002</v>
      </c>
      <c r="BA1028" s="1"/>
      <c r="BB1028" s="1"/>
    </row>
    <row r="1029" spans="1:54" x14ac:dyDescent="0.3">
      <c r="A1029" s="1">
        <v>651.55242920000001</v>
      </c>
      <c r="B1029" s="1">
        <v>0.38782989979999999</v>
      </c>
      <c r="D1029" s="1"/>
      <c r="E1029" s="1"/>
      <c r="I1029" s="1">
        <v>651.67169190000004</v>
      </c>
      <c r="J1029" s="1">
        <v>0.36367496849999997</v>
      </c>
      <c r="L1029" s="1"/>
      <c r="M1029" s="1"/>
      <c r="P1029" s="1">
        <v>652.26788329999999</v>
      </c>
      <c r="Q1029" s="1">
        <v>0.37406209109999999</v>
      </c>
      <c r="S1029" s="1"/>
      <c r="T1029" s="1"/>
      <c r="W1029" s="1">
        <v>651.67169190000004</v>
      </c>
      <c r="X1029" s="1">
        <v>0.37234458329999998</v>
      </c>
      <c r="Z1029" s="1"/>
      <c r="AA1029" s="1"/>
      <c r="AD1029" s="1">
        <v>651.7908936</v>
      </c>
      <c r="AE1029" s="1">
        <v>0.36339190599999999</v>
      </c>
      <c r="AG1029" s="1"/>
      <c r="AH1029" s="1"/>
      <c r="AK1029" s="1">
        <v>651.91015630000004</v>
      </c>
      <c r="AL1029" s="1">
        <v>0.33579054470000003</v>
      </c>
      <c r="AN1029" s="1"/>
      <c r="AO1029" s="1"/>
      <c r="AQ1029" s="1">
        <v>651.55242920000001</v>
      </c>
      <c r="AR1029" s="1">
        <v>0.3042975664</v>
      </c>
      <c r="AT1029" s="1"/>
      <c r="AU1029" s="1"/>
      <c r="AX1029" s="1">
        <v>651.7908936</v>
      </c>
      <c r="AY1029" s="1">
        <v>0.3096765876</v>
      </c>
      <c r="BA1029" s="1"/>
      <c r="BB1029" s="1"/>
    </row>
    <row r="1030" spans="1:54" x14ac:dyDescent="0.3">
      <c r="A1030" s="1">
        <v>651.67169190000004</v>
      </c>
      <c r="B1030" s="1">
        <v>0.38519933820000002</v>
      </c>
      <c r="D1030" s="1"/>
      <c r="E1030" s="1"/>
      <c r="I1030" s="1">
        <v>651.7908936</v>
      </c>
      <c r="J1030" s="1">
        <v>0.36452600359999998</v>
      </c>
      <c r="L1030" s="1"/>
      <c r="M1030" s="1"/>
      <c r="P1030" s="1">
        <v>652.38708499999996</v>
      </c>
      <c r="Q1030" s="1">
        <v>0.37329354879999999</v>
      </c>
      <c r="S1030" s="1"/>
      <c r="T1030" s="1"/>
      <c r="W1030" s="1">
        <v>651.7908936</v>
      </c>
      <c r="X1030" s="1">
        <v>0.3757815659</v>
      </c>
      <c r="Z1030" s="1"/>
      <c r="AA1030" s="1"/>
      <c r="AD1030" s="1">
        <v>651.91015630000004</v>
      </c>
      <c r="AE1030" s="1">
        <v>0.36580097680000001</v>
      </c>
      <c r="AG1030" s="1"/>
      <c r="AH1030" s="1"/>
      <c r="AK1030" s="1">
        <v>652.02935790000004</v>
      </c>
      <c r="AL1030" s="1">
        <v>0.34401839969999998</v>
      </c>
      <c r="AN1030" s="1"/>
      <c r="AO1030" s="1"/>
      <c r="AQ1030" s="1">
        <v>651.67169190000004</v>
      </c>
      <c r="AR1030" s="1">
        <v>0.30742794280000002</v>
      </c>
      <c r="AT1030" s="1"/>
      <c r="AU1030" s="1"/>
      <c r="AX1030" s="1">
        <v>651.91015630000004</v>
      </c>
      <c r="AY1030" s="1">
        <v>0.3127023578</v>
      </c>
      <c r="BA1030" s="1"/>
      <c r="BB1030" s="1"/>
    </row>
    <row r="1031" spans="1:54" x14ac:dyDescent="0.3">
      <c r="A1031" s="1">
        <v>651.7908936</v>
      </c>
      <c r="B1031" s="1">
        <v>0.3834592402</v>
      </c>
      <c r="D1031" s="1"/>
      <c r="E1031" s="1"/>
      <c r="I1031" s="1">
        <v>651.91015630000004</v>
      </c>
      <c r="J1031" s="1">
        <v>0.36349794270000002</v>
      </c>
      <c r="L1031" s="1"/>
      <c r="M1031" s="1"/>
      <c r="P1031" s="1">
        <v>652.50634769999999</v>
      </c>
      <c r="Q1031" s="1">
        <v>0.37326392530000002</v>
      </c>
      <c r="S1031" s="1"/>
      <c r="T1031" s="1"/>
      <c r="W1031" s="1">
        <v>651.91015630000004</v>
      </c>
      <c r="X1031" s="1">
        <v>0.37716385720000001</v>
      </c>
      <c r="Z1031" s="1"/>
      <c r="AA1031" s="1"/>
      <c r="AD1031" s="1">
        <v>652.02935790000004</v>
      </c>
      <c r="AE1031" s="1">
        <v>0.37348565459999999</v>
      </c>
      <c r="AG1031" s="1"/>
      <c r="AH1031" s="1"/>
      <c r="AK1031" s="1">
        <v>652.14862059999996</v>
      </c>
      <c r="AL1031" s="1">
        <v>0.34263721110000001</v>
      </c>
      <c r="AN1031" s="1"/>
      <c r="AO1031" s="1"/>
      <c r="AQ1031" s="1">
        <v>651.7908936</v>
      </c>
      <c r="AR1031" s="1">
        <v>0.31181272859999998</v>
      </c>
      <c r="AT1031" s="1"/>
      <c r="AU1031" s="1"/>
      <c r="AX1031" s="1">
        <v>652.02935790000004</v>
      </c>
      <c r="AY1031" s="1">
        <v>0.32124531270000001</v>
      </c>
      <c r="BA1031" s="1"/>
      <c r="BB1031" s="1"/>
    </row>
    <row r="1032" spans="1:54" x14ac:dyDescent="0.3">
      <c r="A1032" s="1">
        <v>651.91015630000004</v>
      </c>
      <c r="B1032" s="1">
        <v>0.38022378089999997</v>
      </c>
      <c r="D1032" s="1"/>
      <c r="E1032" s="1"/>
      <c r="I1032" s="1">
        <v>652.02935790000004</v>
      </c>
      <c r="J1032" s="1">
        <v>0.36694905160000002</v>
      </c>
      <c r="L1032" s="1"/>
      <c r="M1032" s="1"/>
      <c r="P1032" s="1">
        <v>652.62561040000003</v>
      </c>
      <c r="Q1032" s="1">
        <v>0.37126499410000002</v>
      </c>
      <c r="S1032" s="1"/>
      <c r="T1032" s="1"/>
      <c r="W1032" s="1">
        <v>652.02935790000004</v>
      </c>
      <c r="X1032" s="1">
        <v>0.38375249509999998</v>
      </c>
      <c r="Z1032" s="1"/>
      <c r="AA1032" s="1"/>
      <c r="AD1032" s="1">
        <v>652.14862059999996</v>
      </c>
      <c r="AE1032" s="1">
        <v>0.37151640650000001</v>
      </c>
      <c r="AG1032" s="1"/>
      <c r="AH1032" s="1"/>
      <c r="AK1032" s="1">
        <v>652.26788329999999</v>
      </c>
      <c r="AL1032" s="1">
        <v>0.34553781150000001</v>
      </c>
      <c r="AN1032" s="1"/>
      <c r="AO1032" s="1"/>
      <c r="AQ1032" s="1">
        <v>651.91015630000004</v>
      </c>
      <c r="AR1032" s="1">
        <v>0.31495583059999999</v>
      </c>
      <c r="AT1032" s="1"/>
      <c r="AU1032" s="1"/>
      <c r="AX1032" s="1">
        <v>652.14862059999996</v>
      </c>
      <c r="AY1032" s="1">
        <v>0.32059693340000001</v>
      </c>
      <c r="BA1032" s="1"/>
      <c r="BB1032" s="1"/>
    </row>
    <row r="1033" spans="1:54" x14ac:dyDescent="0.3">
      <c r="A1033" s="1">
        <v>652.02935790000004</v>
      </c>
      <c r="B1033" s="1">
        <v>0.38079360130000001</v>
      </c>
      <c r="D1033" s="1"/>
      <c r="E1033" s="1"/>
      <c r="I1033" s="1">
        <v>652.14862059999996</v>
      </c>
      <c r="J1033" s="1">
        <v>0.36166840789999999</v>
      </c>
      <c r="L1033" s="1"/>
      <c r="M1033" s="1"/>
      <c r="P1033" s="1">
        <v>652.74481200000002</v>
      </c>
      <c r="Q1033" s="1">
        <v>0.37071874739999999</v>
      </c>
      <c r="S1033" s="1"/>
      <c r="T1033" s="1"/>
      <c r="W1033" s="1">
        <v>652.14862059999996</v>
      </c>
      <c r="X1033" s="1">
        <v>0.3807925284</v>
      </c>
      <c r="Z1033" s="1"/>
      <c r="AA1033" s="1"/>
      <c r="AD1033" s="1">
        <v>652.26788329999999</v>
      </c>
      <c r="AE1033" s="1">
        <v>0.37403678889999997</v>
      </c>
      <c r="AG1033" s="1"/>
      <c r="AH1033" s="1"/>
      <c r="AK1033" s="1">
        <v>652.38708499999996</v>
      </c>
      <c r="AL1033" s="1">
        <v>0.34774300460000002</v>
      </c>
      <c r="AN1033" s="1"/>
      <c r="AO1033" s="1"/>
      <c r="AQ1033" s="1">
        <v>652.02935790000004</v>
      </c>
      <c r="AR1033" s="1">
        <v>0.32339790460000001</v>
      </c>
      <c r="AT1033" s="1"/>
      <c r="AU1033" s="1"/>
      <c r="AX1033" s="1">
        <v>652.26788329999999</v>
      </c>
      <c r="AY1033" s="1">
        <v>0.32447341079999997</v>
      </c>
      <c r="BA1033" s="1"/>
      <c r="BB1033" s="1"/>
    </row>
    <row r="1034" spans="1:54" x14ac:dyDescent="0.3">
      <c r="A1034" s="1">
        <v>652.14862059999996</v>
      </c>
      <c r="B1034" s="1">
        <v>0.3742690682</v>
      </c>
      <c r="D1034" s="1"/>
      <c r="E1034" s="1"/>
      <c r="I1034" s="1">
        <v>652.26788329999999</v>
      </c>
      <c r="J1034" s="1">
        <v>0.36058714990000001</v>
      </c>
      <c r="L1034" s="1"/>
      <c r="M1034" s="1"/>
      <c r="P1034" s="1">
        <v>652.86407469999995</v>
      </c>
      <c r="Q1034" s="1">
        <v>0.3690967262</v>
      </c>
      <c r="S1034" s="1"/>
      <c r="T1034" s="1"/>
      <c r="W1034" s="1">
        <v>652.26788329999999</v>
      </c>
      <c r="X1034" s="1">
        <v>0.38212832810000003</v>
      </c>
      <c r="Z1034" s="1"/>
      <c r="AA1034" s="1"/>
      <c r="AD1034" s="1">
        <v>652.38708499999996</v>
      </c>
      <c r="AE1034" s="1">
        <v>0.37571808699999998</v>
      </c>
      <c r="AG1034" s="1"/>
      <c r="AH1034" s="1"/>
      <c r="AK1034" s="1">
        <v>652.50634769999999</v>
      </c>
      <c r="AL1034" s="1">
        <v>0.35078451040000003</v>
      </c>
      <c r="AN1034" s="1"/>
      <c r="AO1034" s="1"/>
      <c r="AQ1034" s="1">
        <v>652.14862059999996</v>
      </c>
      <c r="AR1034" s="1">
        <v>0.3223675191</v>
      </c>
      <c r="AT1034" s="1"/>
      <c r="AU1034" s="1"/>
      <c r="AX1034" s="1">
        <v>652.38708499999996</v>
      </c>
      <c r="AY1034" s="1">
        <v>0.3273942769</v>
      </c>
      <c r="BA1034" s="1"/>
      <c r="BB1034" s="1"/>
    </row>
    <row r="1035" spans="1:54" x14ac:dyDescent="0.3">
      <c r="A1035" s="1">
        <v>652.26788329999999</v>
      </c>
      <c r="B1035" s="1">
        <v>0.37173286080000001</v>
      </c>
      <c r="D1035" s="1"/>
      <c r="E1035" s="1"/>
      <c r="I1035" s="1">
        <v>652.38708499999996</v>
      </c>
      <c r="J1035" s="1">
        <v>0.3585766554</v>
      </c>
      <c r="L1035" s="1"/>
      <c r="M1035" s="1"/>
      <c r="P1035" s="1">
        <v>652.98333739999998</v>
      </c>
      <c r="Q1035" s="1">
        <v>0.36734229330000001</v>
      </c>
      <c r="S1035" s="1"/>
      <c r="T1035" s="1"/>
      <c r="W1035" s="1">
        <v>652.38708499999996</v>
      </c>
      <c r="X1035" s="1">
        <v>0.38276946540000001</v>
      </c>
      <c r="Z1035" s="1"/>
      <c r="AA1035" s="1"/>
      <c r="AD1035" s="1">
        <v>652.50634769999999</v>
      </c>
      <c r="AE1035" s="1">
        <v>0.37758749720000001</v>
      </c>
      <c r="AG1035" s="1"/>
      <c r="AH1035" s="1"/>
      <c r="AK1035" s="1">
        <v>652.62561040000003</v>
      </c>
      <c r="AL1035" s="1">
        <v>0.35177567599999998</v>
      </c>
      <c r="AN1035" s="1"/>
      <c r="AO1035" s="1"/>
      <c r="AQ1035" s="1">
        <v>652.26788329999999</v>
      </c>
      <c r="AR1035" s="1">
        <v>0.32582715150000002</v>
      </c>
      <c r="AT1035" s="1"/>
      <c r="AU1035" s="1"/>
      <c r="AX1035" s="1">
        <v>652.50634769999999</v>
      </c>
      <c r="AY1035" s="1">
        <v>0.33159956340000002</v>
      </c>
      <c r="BA1035" s="1"/>
      <c r="BB1035" s="1"/>
    </row>
    <row r="1036" spans="1:54" x14ac:dyDescent="0.3">
      <c r="A1036" s="1">
        <v>652.38708499999996</v>
      </c>
      <c r="B1036" s="1">
        <v>0.36836123469999998</v>
      </c>
      <c r="D1036" s="1"/>
      <c r="E1036" s="1"/>
      <c r="I1036" s="1">
        <v>652.50634769999999</v>
      </c>
      <c r="J1036" s="1">
        <v>0.35747706889999997</v>
      </c>
      <c r="L1036" s="1"/>
      <c r="M1036" s="1"/>
      <c r="P1036" s="1">
        <v>653.10253909999994</v>
      </c>
      <c r="Q1036" s="1">
        <v>0.36604514719999998</v>
      </c>
      <c r="S1036" s="1"/>
      <c r="T1036" s="1"/>
      <c r="W1036" s="1">
        <v>652.50634769999999</v>
      </c>
      <c r="X1036" s="1">
        <v>0.38381451370000003</v>
      </c>
      <c r="Z1036" s="1"/>
      <c r="AA1036" s="1"/>
      <c r="AD1036" s="1">
        <v>652.62561040000003</v>
      </c>
      <c r="AE1036" s="1">
        <v>0.3775917292</v>
      </c>
      <c r="AG1036" s="1"/>
      <c r="AH1036" s="1"/>
      <c r="AK1036" s="1">
        <v>652.74481200000002</v>
      </c>
      <c r="AL1036" s="1">
        <v>0.35394150019999998</v>
      </c>
      <c r="AN1036" s="1"/>
      <c r="AO1036" s="1"/>
      <c r="AQ1036" s="1">
        <v>652.38708499999996</v>
      </c>
      <c r="AR1036" s="1">
        <v>0.3284749985</v>
      </c>
      <c r="AT1036" s="1"/>
      <c r="AU1036" s="1"/>
      <c r="AX1036" s="1">
        <v>652.62561040000003</v>
      </c>
      <c r="AY1036" s="1">
        <v>0.33334848280000001</v>
      </c>
      <c r="BA1036" s="1"/>
      <c r="BB1036" s="1"/>
    </row>
    <row r="1037" spans="1:54" x14ac:dyDescent="0.3">
      <c r="A1037" s="1">
        <v>652.50634769999999</v>
      </c>
      <c r="B1037" s="1">
        <v>0.36585259440000001</v>
      </c>
      <c r="D1037" s="1"/>
      <c r="E1037" s="1"/>
      <c r="I1037" s="1">
        <v>652.62561040000003</v>
      </c>
      <c r="J1037" s="1">
        <v>0.35448452829999999</v>
      </c>
      <c r="L1037" s="1"/>
      <c r="M1037" s="1"/>
      <c r="P1037" s="1">
        <v>653.22180179999998</v>
      </c>
      <c r="Q1037" s="1">
        <v>0.36548241970000001</v>
      </c>
      <c r="S1037" s="1"/>
      <c r="T1037" s="1"/>
      <c r="W1037" s="1">
        <v>652.62561040000003</v>
      </c>
      <c r="X1037" s="1">
        <v>0.38288301229999999</v>
      </c>
      <c r="Z1037" s="1"/>
      <c r="AA1037" s="1"/>
      <c r="AD1037" s="1">
        <v>652.74481200000002</v>
      </c>
      <c r="AE1037" s="1">
        <v>0.37909632920000003</v>
      </c>
      <c r="AG1037" s="1"/>
      <c r="AH1037" s="1"/>
      <c r="AK1037" s="1">
        <v>652.86407469999995</v>
      </c>
      <c r="AL1037" s="1">
        <v>0.35510861869999999</v>
      </c>
      <c r="AN1037" s="1"/>
      <c r="AO1037" s="1"/>
      <c r="AQ1037" s="1">
        <v>652.50634769999999</v>
      </c>
      <c r="AR1037" s="1">
        <v>0.33205556870000003</v>
      </c>
      <c r="AT1037" s="1"/>
      <c r="AU1037" s="1"/>
      <c r="AX1037" s="1">
        <v>652.74481200000002</v>
      </c>
      <c r="AY1037" s="1">
        <v>0.33686146140000001</v>
      </c>
      <c r="BA1037" s="1"/>
      <c r="BB1037" s="1"/>
    </row>
    <row r="1038" spans="1:54" x14ac:dyDescent="0.3">
      <c r="A1038" s="1">
        <v>652.62561040000003</v>
      </c>
      <c r="B1038" s="1">
        <v>0.36170837280000001</v>
      </c>
      <c r="D1038" s="1"/>
      <c r="E1038" s="1"/>
      <c r="I1038" s="1">
        <v>652.74481200000002</v>
      </c>
      <c r="J1038" s="1">
        <v>0.35303625459999999</v>
      </c>
      <c r="L1038" s="1"/>
      <c r="M1038" s="1"/>
      <c r="P1038" s="1">
        <v>653.34106450000002</v>
      </c>
      <c r="Q1038" s="1">
        <v>0.36178833249999998</v>
      </c>
      <c r="S1038" s="1"/>
      <c r="T1038" s="1"/>
      <c r="W1038" s="1">
        <v>652.74481200000002</v>
      </c>
      <c r="X1038" s="1">
        <v>0.38332796099999999</v>
      </c>
      <c r="Z1038" s="1"/>
      <c r="AA1038" s="1"/>
      <c r="AD1038" s="1">
        <v>652.86407469999995</v>
      </c>
      <c r="AE1038" s="1">
        <v>0.37929975989999998</v>
      </c>
      <c r="AG1038" s="1"/>
      <c r="AH1038" s="1"/>
      <c r="AK1038" s="1">
        <v>652.98333739999998</v>
      </c>
      <c r="AL1038" s="1">
        <v>0.35604241489999999</v>
      </c>
      <c r="AN1038" s="1"/>
      <c r="AO1038" s="1"/>
      <c r="AQ1038" s="1">
        <v>652.62561040000003</v>
      </c>
      <c r="AR1038" s="1">
        <v>0.33342349529999998</v>
      </c>
      <c r="AT1038" s="1"/>
      <c r="AU1038" s="1"/>
      <c r="AX1038" s="1">
        <v>652.86407469999995</v>
      </c>
      <c r="AY1038" s="1">
        <v>0.33920887109999998</v>
      </c>
      <c r="BA1038" s="1"/>
      <c r="BB1038" s="1"/>
    </row>
    <row r="1039" spans="1:54" x14ac:dyDescent="0.3">
      <c r="A1039" s="1">
        <v>652.74481200000002</v>
      </c>
      <c r="B1039" s="1">
        <v>0.35936248300000001</v>
      </c>
      <c r="D1039" s="1"/>
      <c r="E1039" s="1"/>
      <c r="I1039" s="1">
        <v>652.86407469999995</v>
      </c>
      <c r="J1039" s="1">
        <v>0.35068178179999998</v>
      </c>
      <c r="L1039" s="1"/>
      <c r="M1039" s="1"/>
      <c r="P1039" s="1">
        <v>653.46032709999997</v>
      </c>
      <c r="Q1039" s="1">
        <v>0.36233800649999998</v>
      </c>
      <c r="S1039" s="1"/>
      <c r="T1039" s="1"/>
      <c r="W1039" s="1">
        <v>652.86407469999995</v>
      </c>
      <c r="X1039" s="1">
        <v>0.38251909610000001</v>
      </c>
      <c r="Z1039" s="1"/>
      <c r="AA1039" s="1"/>
      <c r="AD1039" s="1">
        <v>652.98333739999998</v>
      </c>
      <c r="AE1039" s="1">
        <v>0.37965896729999998</v>
      </c>
      <c r="AG1039" s="1"/>
      <c r="AH1039" s="1"/>
      <c r="AK1039" s="1">
        <v>653.10253909999994</v>
      </c>
      <c r="AL1039" s="1">
        <v>0.3572148383</v>
      </c>
      <c r="AN1039" s="1"/>
      <c r="AO1039" s="1"/>
      <c r="AQ1039" s="1">
        <v>652.74481200000002</v>
      </c>
      <c r="AR1039" s="1">
        <v>0.33627304429999999</v>
      </c>
      <c r="AT1039" s="1"/>
      <c r="AU1039" s="1"/>
      <c r="AX1039" s="1">
        <v>652.98333739999998</v>
      </c>
      <c r="AY1039" s="1">
        <v>0.34140434860000002</v>
      </c>
      <c r="BA1039" s="1"/>
      <c r="BB1039" s="1"/>
    </row>
    <row r="1040" spans="1:54" x14ac:dyDescent="0.3">
      <c r="A1040" s="1">
        <v>652.86407469999995</v>
      </c>
      <c r="B1040" s="1">
        <v>0.35660302640000002</v>
      </c>
      <c r="D1040" s="1"/>
      <c r="E1040" s="1"/>
      <c r="I1040" s="1">
        <v>652.98333739999998</v>
      </c>
      <c r="J1040" s="1">
        <v>0.34861201050000001</v>
      </c>
      <c r="L1040" s="1"/>
      <c r="M1040" s="1"/>
      <c r="P1040" s="1">
        <v>653.57952880000005</v>
      </c>
      <c r="Q1040" s="1">
        <v>0.36095580459999999</v>
      </c>
      <c r="S1040" s="1"/>
      <c r="T1040" s="1"/>
      <c r="W1040" s="1">
        <v>652.98333739999998</v>
      </c>
      <c r="X1040" s="1">
        <v>0.38174429539999999</v>
      </c>
      <c r="Z1040" s="1"/>
      <c r="AA1040" s="1"/>
      <c r="AD1040" s="1">
        <v>653.10253909999994</v>
      </c>
      <c r="AE1040" s="1">
        <v>0.3799107075</v>
      </c>
      <c r="AG1040" s="1"/>
      <c r="AH1040" s="1"/>
      <c r="AK1040" s="1">
        <v>653.22180179999998</v>
      </c>
      <c r="AL1040" s="1">
        <v>0.35874736309999999</v>
      </c>
      <c r="AN1040" s="1"/>
      <c r="AO1040" s="1"/>
      <c r="AQ1040" s="1">
        <v>652.86407469999995</v>
      </c>
      <c r="AR1040" s="1">
        <v>0.33793243769999998</v>
      </c>
      <c r="AT1040" s="1"/>
      <c r="AU1040" s="1"/>
      <c r="AX1040" s="1">
        <v>653.10253909999994</v>
      </c>
      <c r="AY1040" s="1">
        <v>0.34380432960000001</v>
      </c>
      <c r="BA1040" s="1"/>
      <c r="BB1040" s="1"/>
    </row>
    <row r="1041" spans="1:54" x14ac:dyDescent="0.3">
      <c r="A1041" s="1">
        <v>652.98333739999998</v>
      </c>
      <c r="B1041" s="1">
        <v>0.3540109098</v>
      </c>
      <c r="D1041" s="1"/>
      <c r="E1041" s="1"/>
      <c r="I1041" s="1">
        <v>653.10253909999994</v>
      </c>
      <c r="J1041" s="1">
        <v>0.34694445130000001</v>
      </c>
      <c r="L1041" s="1"/>
      <c r="M1041" s="1"/>
      <c r="P1041" s="1">
        <v>653.69879149999997</v>
      </c>
      <c r="Q1041" s="1">
        <v>0.36037042740000003</v>
      </c>
      <c r="S1041" s="1"/>
      <c r="T1041" s="1"/>
      <c r="W1041" s="1">
        <v>653.10253909999994</v>
      </c>
      <c r="X1041" s="1">
        <v>0.38135337829999999</v>
      </c>
      <c r="Z1041" s="1"/>
      <c r="AA1041" s="1"/>
      <c r="AD1041" s="1">
        <v>653.22180179999998</v>
      </c>
      <c r="AE1041" s="1">
        <v>0.38064911959999997</v>
      </c>
      <c r="AG1041" s="1"/>
      <c r="AH1041" s="1"/>
      <c r="AK1041" s="1">
        <v>653.34106450000002</v>
      </c>
      <c r="AL1041" s="1">
        <v>0.35697597269999998</v>
      </c>
      <c r="AN1041" s="1"/>
      <c r="AO1041" s="1"/>
      <c r="AQ1041" s="1">
        <v>652.98333739999998</v>
      </c>
      <c r="AR1041" s="1">
        <v>0.33946534989999999</v>
      </c>
      <c r="AT1041" s="1"/>
      <c r="AU1041" s="1"/>
      <c r="AX1041" s="1">
        <v>653.22180179999998</v>
      </c>
      <c r="AY1041" s="1">
        <v>0.34667980669999998</v>
      </c>
      <c r="BA1041" s="1"/>
      <c r="BB1041" s="1"/>
    </row>
    <row r="1042" spans="1:54" x14ac:dyDescent="0.3">
      <c r="A1042" s="1">
        <v>653.10253909999994</v>
      </c>
      <c r="B1042" s="1">
        <v>0.3525492549</v>
      </c>
      <c r="D1042" s="1"/>
      <c r="E1042" s="1"/>
      <c r="I1042" s="1">
        <v>653.22180179999998</v>
      </c>
      <c r="J1042" s="1">
        <v>0.34601756929999999</v>
      </c>
      <c r="L1042" s="1"/>
      <c r="M1042" s="1"/>
      <c r="P1042" s="1">
        <v>653.81805420000001</v>
      </c>
      <c r="Q1042" s="1">
        <v>0.35974037650000001</v>
      </c>
      <c r="S1042" s="1"/>
      <c r="T1042" s="1"/>
      <c r="W1042" s="1">
        <v>653.22180179999998</v>
      </c>
      <c r="X1042" s="1">
        <v>0.38122326140000001</v>
      </c>
      <c r="Z1042" s="1"/>
      <c r="AA1042" s="1"/>
      <c r="AD1042" s="1">
        <v>653.34106450000002</v>
      </c>
      <c r="AE1042" s="1">
        <v>0.37819305060000002</v>
      </c>
      <c r="AG1042" s="1"/>
      <c r="AH1042" s="1"/>
      <c r="AK1042" s="1">
        <v>653.46032709999997</v>
      </c>
      <c r="AL1042" s="1">
        <v>0.35858979819999998</v>
      </c>
      <c r="AN1042" s="1"/>
      <c r="AO1042" s="1"/>
      <c r="AQ1042" s="1">
        <v>653.10253909999994</v>
      </c>
      <c r="AR1042" s="1">
        <v>0.34146645669999998</v>
      </c>
      <c r="AT1042" s="1"/>
      <c r="AU1042" s="1"/>
      <c r="AX1042" s="1">
        <v>653.34106450000002</v>
      </c>
      <c r="AY1042" s="1">
        <v>0.34620809559999999</v>
      </c>
      <c r="BA1042" s="1"/>
      <c r="BB1042" s="1"/>
    </row>
    <row r="1043" spans="1:54" x14ac:dyDescent="0.3">
      <c r="A1043" s="1">
        <v>653.22180179999998</v>
      </c>
      <c r="B1043" s="1">
        <v>0.35157069559999998</v>
      </c>
      <c r="D1043" s="1"/>
      <c r="E1043" s="1"/>
      <c r="I1043" s="1">
        <v>653.34106450000002</v>
      </c>
      <c r="J1043" s="1">
        <v>0.34244391320000001</v>
      </c>
      <c r="L1043" s="1"/>
      <c r="M1043" s="1"/>
      <c r="P1043" s="1">
        <v>653.93731690000004</v>
      </c>
      <c r="Q1043" s="1">
        <v>0.35971015690000002</v>
      </c>
      <c r="S1043" s="1"/>
      <c r="T1043" s="1"/>
      <c r="W1043" s="1">
        <v>653.34106450000002</v>
      </c>
      <c r="X1043" s="1">
        <v>0.37810787559999998</v>
      </c>
      <c r="Z1043" s="1"/>
      <c r="AA1043" s="1"/>
      <c r="AD1043" s="1">
        <v>653.46032709999997</v>
      </c>
      <c r="AE1043" s="1">
        <v>0.37953385709999998</v>
      </c>
      <c r="AG1043" s="1"/>
      <c r="AH1043" s="1"/>
      <c r="AK1043" s="1">
        <v>653.57952880000005</v>
      </c>
      <c r="AL1043" s="1">
        <v>0.35869032140000001</v>
      </c>
      <c r="AN1043" s="1"/>
      <c r="AO1043" s="1"/>
      <c r="AQ1043" s="1">
        <v>653.22180179999998</v>
      </c>
      <c r="AR1043" s="1">
        <v>0.34376135470000002</v>
      </c>
      <c r="AT1043" s="1"/>
      <c r="AU1043" s="1"/>
      <c r="AX1043" s="1">
        <v>653.46032709999997</v>
      </c>
      <c r="AY1043" s="1">
        <v>0.34939053650000002</v>
      </c>
      <c r="BA1043" s="1"/>
      <c r="BB1043" s="1"/>
    </row>
    <row r="1044" spans="1:54" x14ac:dyDescent="0.3">
      <c r="A1044" s="1">
        <v>653.34106450000002</v>
      </c>
      <c r="B1044" s="1">
        <v>0.3482247591</v>
      </c>
      <c r="D1044" s="1"/>
      <c r="E1044" s="1"/>
      <c r="I1044" s="1">
        <v>653.46032709999997</v>
      </c>
      <c r="J1044" s="1">
        <v>0.3427327275</v>
      </c>
      <c r="L1044" s="1"/>
      <c r="M1044" s="1"/>
      <c r="P1044" s="1">
        <v>654.05657959999996</v>
      </c>
      <c r="Q1044" s="1">
        <v>0.3591443896</v>
      </c>
      <c r="S1044" s="1"/>
      <c r="T1044" s="1"/>
      <c r="W1044" s="1">
        <v>653.46032709999997</v>
      </c>
      <c r="X1044" s="1">
        <v>0.37870755789999999</v>
      </c>
      <c r="Z1044" s="1"/>
      <c r="AA1044" s="1"/>
      <c r="AD1044" s="1">
        <v>653.57952880000005</v>
      </c>
      <c r="AE1044" s="1">
        <v>0.37884846329999999</v>
      </c>
      <c r="AG1044" s="1"/>
      <c r="AH1044" s="1"/>
      <c r="AK1044" s="1">
        <v>653.69879149999997</v>
      </c>
      <c r="AL1044" s="1">
        <v>0.35908836129999999</v>
      </c>
      <c r="AN1044" s="1"/>
      <c r="AO1044" s="1"/>
      <c r="AQ1044" s="1">
        <v>653.34106450000002</v>
      </c>
      <c r="AR1044" s="1">
        <v>0.34265357260000001</v>
      </c>
      <c r="AT1044" s="1"/>
      <c r="AU1044" s="1"/>
      <c r="AX1044" s="1">
        <v>653.57952880000005</v>
      </c>
      <c r="AY1044" s="1">
        <v>0.35061359409999998</v>
      </c>
      <c r="BA1044" s="1"/>
      <c r="BB1044" s="1"/>
    </row>
    <row r="1045" spans="1:54" x14ac:dyDescent="0.3">
      <c r="A1045" s="1">
        <v>653.46032709999997</v>
      </c>
      <c r="B1045" s="1">
        <v>0.34935173390000002</v>
      </c>
      <c r="D1045" s="1"/>
      <c r="E1045" s="1"/>
      <c r="I1045" s="1">
        <v>653.57952880000005</v>
      </c>
      <c r="J1045" s="1">
        <v>0.3418435454</v>
      </c>
      <c r="L1045" s="1"/>
      <c r="M1045" s="1"/>
      <c r="P1045" s="1">
        <v>654.1758423</v>
      </c>
      <c r="Q1045" s="1">
        <v>0.36110317710000001</v>
      </c>
      <c r="S1045" s="1"/>
      <c r="T1045" s="1"/>
      <c r="W1045" s="1">
        <v>653.57952880000005</v>
      </c>
      <c r="X1045" s="1">
        <v>0.3775336742</v>
      </c>
      <c r="Z1045" s="1"/>
      <c r="AA1045" s="1"/>
      <c r="AD1045" s="1">
        <v>653.69879149999997</v>
      </c>
      <c r="AE1045" s="1">
        <v>0.37840270999999998</v>
      </c>
      <c r="AG1045" s="1"/>
      <c r="AH1045" s="1"/>
      <c r="AK1045" s="1">
        <v>653.81805420000001</v>
      </c>
      <c r="AL1045" s="1">
        <v>0.35922086240000001</v>
      </c>
      <c r="AN1045" s="1"/>
      <c r="AO1045" s="1"/>
      <c r="AQ1045" s="1">
        <v>653.46032709999997</v>
      </c>
      <c r="AR1045" s="1">
        <v>0.34525302050000001</v>
      </c>
      <c r="AT1045" s="1"/>
      <c r="AU1045" s="1"/>
      <c r="AX1045" s="1">
        <v>653.69879149999997</v>
      </c>
      <c r="AY1045" s="1">
        <v>0.351893872</v>
      </c>
      <c r="BA1045" s="1"/>
      <c r="BB1045" s="1"/>
    </row>
    <row r="1046" spans="1:54" x14ac:dyDescent="0.3">
      <c r="A1046" s="1">
        <v>653.57952880000005</v>
      </c>
      <c r="B1046" s="1">
        <v>0.3488980532</v>
      </c>
      <c r="D1046" s="1"/>
      <c r="E1046" s="1"/>
      <c r="I1046" s="1">
        <v>653.69879149999997</v>
      </c>
      <c r="J1046" s="1">
        <v>0.34138354659999998</v>
      </c>
      <c r="L1046" s="1"/>
      <c r="M1046" s="1"/>
      <c r="P1046" s="1">
        <v>654.29510500000004</v>
      </c>
      <c r="Q1046" s="1">
        <v>0.3602353036</v>
      </c>
      <c r="S1046" s="1"/>
      <c r="T1046" s="1"/>
      <c r="W1046" s="1">
        <v>653.69879149999997</v>
      </c>
      <c r="X1046" s="1">
        <v>0.37708875539999998</v>
      </c>
      <c r="Z1046" s="1"/>
      <c r="AA1046" s="1"/>
      <c r="AD1046" s="1">
        <v>653.81805420000001</v>
      </c>
      <c r="AE1046" s="1">
        <v>0.3780658543</v>
      </c>
      <c r="AG1046" s="1"/>
      <c r="AH1046" s="1"/>
      <c r="AK1046" s="1">
        <v>653.93731690000004</v>
      </c>
      <c r="AL1046" s="1">
        <v>0.3597204685</v>
      </c>
      <c r="AN1046" s="1"/>
      <c r="AO1046" s="1"/>
      <c r="AQ1046" s="1">
        <v>653.57952880000005</v>
      </c>
      <c r="AR1046" s="1">
        <v>0.34584230179999997</v>
      </c>
      <c r="AT1046" s="1"/>
      <c r="AU1046" s="1"/>
      <c r="AX1046" s="1">
        <v>653.81805420000001</v>
      </c>
      <c r="AY1046" s="1">
        <v>0.35298380260000001</v>
      </c>
      <c r="BA1046" s="1"/>
      <c r="BB1046" s="1"/>
    </row>
    <row r="1047" spans="1:54" x14ac:dyDescent="0.3">
      <c r="A1047" s="1">
        <v>653.69879149999997</v>
      </c>
      <c r="B1047" s="1">
        <v>0.34990283849999998</v>
      </c>
      <c r="D1047" s="1"/>
      <c r="E1047" s="1"/>
      <c r="I1047" s="1">
        <v>653.81805420000001</v>
      </c>
      <c r="J1047" s="1">
        <v>0.34137278799999998</v>
      </c>
      <c r="L1047" s="1"/>
      <c r="M1047" s="1"/>
      <c r="P1047" s="1">
        <v>654.41436769999996</v>
      </c>
      <c r="Q1047" s="1">
        <v>0.36298710109999999</v>
      </c>
      <c r="S1047" s="1"/>
      <c r="T1047" s="1"/>
      <c r="W1047" s="1">
        <v>653.81805420000001</v>
      </c>
      <c r="X1047" s="1">
        <v>0.37625622749999998</v>
      </c>
      <c r="Z1047" s="1"/>
      <c r="AA1047" s="1"/>
      <c r="AD1047" s="1">
        <v>653.93731690000004</v>
      </c>
      <c r="AE1047" s="1">
        <v>0.3780349791</v>
      </c>
      <c r="AG1047" s="1"/>
      <c r="AH1047" s="1"/>
      <c r="AK1047" s="1">
        <v>654.05657959999996</v>
      </c>
      <c r="AL1047" s="1">
        <v>0.35928317900000001</v>
      </c>
      <c r="AN1047" s="1"/>
      <c r="AO1047" s="1"/>
      <c r="AQ1047" s="1">
        <v>653.69879149999997</v>
      </c>
      <c r="AR1047" s="1">
        <v>0.3466289937</v>
      </c>
      <c r="AT1047" s="1"/>
      <c r="AU1047" s="1"/>
      <c r="AX1047" s="1">
        <v>653.93731690000004</v>
      </c>
      <c r="AY1047" s="1">
        <v>0.35447874670000001</v>
      </c>
      <c r="BA1047" s="1"/>
      <c r="BB1047" s="1"/>
    </row>
    <row r="1048" spans="1:54" x14ac:dyDescent="0.3">
      <c r="A1048" s="1">
        <v>653.81805420000001</v>
      </c>
      <c r="B1048" s="1">
        <v>0.35086485740000001</v>
      </c>
      <c r="D1048" s="1"/>
      <c r="E1048" s="1"/>
      <c r="I1048" s="1">
        <v>653.93731690000004</v>
      </c>
      <c r="J1048" s="1">
        <v>0.34193584319999998</v>
      </c>
      <c r="L1048" s="1"/>
      <c r="M1048" s="1"/>
      <c r="P1048" s="1">
        <v>654.53356929999995</v>
      </c>
      <c r="Q1048" s="1">
        <v>0.36389654869999999</v>
      </c>
      <c r="S1048" s="1"/>
      <c r="T1048" s="1"/>
      <c r="W1048" s="1">
        <v>653.93731690000004</v>
      </c>
      <c r="X1048" s="1">
        <v>0.37610077860000002</v>
      </c>
      <c r="Z1048" s="1"/>
      <c r="AA1048" s="1"/>
      <c r="AD1048" s="1">
        <v>654.05657959999996</v>
      </c>
      <c r="AE1048" s="1">
        <v>0.3772757947</v>
      </c>
      <c r="AG1048" s="1"/>
      <c r="AH1048" s="1"/>
      <c r="AK1048" s="1">
        <v>654.1758423</v>
      </c>
      <c r="AL1048" s="1">
        <v>0.36033466460000002</v>
      </c>
      <c r="AN1048" s="1"/>
      <c r="AO1048" s="1"/>
      <c r="AQ1048" s="1">
        <v>653.81805420000001</v>
      </c>
      <c r="AR1048" s="1">
        <v>0.34691491720000001</v>
      </c>
      <c r="AT1048" s="1"/>
      <c r="AU1048" s="1"/>
      <c r="AX1048" s="1">
        <v>654.05657959999996</v>
      </c>
      <c r="AY1048" s="1">
        <v>0.3548644185</v>
      </c>
      <c r="BA1048" s="1"/>
      <c r="BB1048" s="1"/>
    </row>
    <row r="1049" spans="1:54" x14ac:dyDescent="0.3">
      <c r="A1049" s="1">
        <v>653.93731690000004</v>
      </c>
      <c r="B1049" s="1">
        <v>0.35286787149999999</v>
      </c>
      <c r="D1049" s="1"/>
      <c r="E1049" s="1"/>
      <c r="I1049" s="1">
        <v>654.05657959999996</v>
      </c>
      <c r="J1049" s="1">
        <v>0.34231752160000001</v>
      </c>
      <c r="L1049" s="1"/>
      <c r="M1049" s="1"/>
      <c r="P1049" s="1">
        <v>654.65283199999999</v>
      </c>
      <c r="Q1049" s="1">
        <v>0.36658155920000002</v>
      </c>
      <c r="S1049" s="1"/>
      <c r="T1049" s="1"/>
      <c r="W1049" s="1">
        <v>654.05657959999996</v>
      </c>
      <c r="X1049" s="1">
        <v>0.37540602680000001</v>
      </c>
      <c r="Z1049" s="1"/>
      <c r="AA1049" s="1"/>
      <c r="AD1049" s="1">
        <v>654.1758423</v>
      </c>
      <c r="AE1049" s="1">
        <v>0.37824538349999998</v>
      </c>
      <c r="AG1049" s="1"/>
      <c r="AH1049" s="1"/>
      <c r="AK1049" s="1">
        <v>654.29510500000004</v>
      </c>
      <c r="AL1049" s="1">
        <v>0.35905241970000001</v>
      </c>
      <c r="AN1049" s="1"/>
      <c r="AO1049" s="1"/>
      <c r="AQ1049" s="1">
        <v>653.93731690000004</v>
      </c>
      <c r="AR1049" s="1">
        <v>0.34796342250000001</v>
      </c>
      <c r="AT1049" s="1"/>
      <c r="AU1049" s="1"/>
      <c r="AX1049" s="1">
        <v>654.1758423</v>
      </c>
      <c r="AY1049" s="1">
        <v>0.35670682790000002</v>
      </c>
      <c r="BA1049" s="1"/>
      <c r="BB1049" s="1"/>
    </row>
    <row r="1050" spans="1:54" x14ac:dyDescent="0.3">
      <c r="A1050" s="1">
        <v>654.05657959999996</v>
      </c>
      <c r="B1050" s="1">
        <v>0.35470846299999997</v>
      </c>
      <c r="D1050" s="1"/>
      <c r="E1050" s="1"/>
      <c r="I1050" s="1">
        <v>654.1758423</v>
      </c>
      <c r="J1050" s="1">
        <v>0.344778955</v>
      </c>
      <c r="L1050" s="1"/>
      <c r="M1050" s="1"/>
      <c r="P1050" s="1">
        <v>654.77209470000003</v>
      </c>
      <c r="Q1050" s="1">
        <v>0.36825984719999999</v>
      </c>
      <c r="S1050" s="1"/>
      <c r="T1050" s="1"/>
      <c r="W1050" s="1">
        <v>654.1758423</v>
      </c>
      <c r="X1050" s="1">
        <v>0.3765505254</v>
      </c>
      <c r="Z1050" s="1"/>
      <c r="AA1050" s="1"/>
      <c r="AD1050" s="1">
        <v>654.29510500000004</v>
      </c>
      <c r="AE1050" s="1">
        <v>0.37641921639999998</v>
      </c>
      <c r="AG1050" s="1"/>
      <c r="AH1050" s="1"/>
      <c r="AK1050" s="1">
        <v>654.41436769999996</v>
      </c>
      <c r="AL1050" s="1">
        <v>0.36083030700000002</v>
      </c>
      <c r="AN1050" s="1"/>
      <c r="AO1050" s="1"/>
      <c r="AQ1050" s="1">
        <v>654.05657959999996</v>
      </c>
      <c r="AR1050" s="1">
        <v>0.34782388809999998</v>
      </c>
      <c r="AT1050" s="1"/>
      <c r="AU1050" s="1"/>
      <c r="AX1050" s="1">
        <v>654.29510500000004</v>
      </c>
      <c r="AY1050" s="1">
        <v>0.35585314039999999</v>
      </c>
      <c r="BA1050" s="1"/>
      <c r="BB1050" s="1"/>
    </row>
    <row r="1051" spans="1:54" x14ac:dyDescent="0.3">
      <c r="A1051" s="1">
        <v>654.1758423</v>
      </c>
      <c r="B1051" s="1">
        <v>0.3588256836</v>
      </c>
      <c r="D1051" s="1"/>
      <c r="E1051" s="1"/>
      <c r="I1051" s="1">
        <v>654.29510500000004</v>
      </c>
      <c r="J1051" s="1">
        <v>0.34477248789999998</v>
      </c>
      <c r="L1051" s="1"/>
      <c r="M1051" s="1"/>
      <c r="P1051" s="1">
        <v>654.89135739999995</v>
      </c>
      <c r="Q1051" s="1">
        <v>0.37284111980000001</v>
      </c>
      <c r="S1051" s="1"/>
      <c r="T1051" s="1"/>
      <c r="W1051" s="1">
        <v>654.29510500000004</v>
      </c>
      <c r="X1051" s="1">
        <v>0.37521678209999998</v>
      </c>
      <c r="Z1051" s="1"/>
      <c r="AA1051" s="1"/>
      <c r="AD1051" s="1">
        <v>654.41436769999996</v>
      </c>
      <c r="AE1051" s="1">
        <v>0.3787468672</v>
      </c>
      <c r="AG1051" s="1"/>
      <c r="AH1051" s="1"/>
      <c r="AK1051" s="1">
        <v>654.53356929999995</v>
      </c>
      <c r="AL1051" s="1">
        <v>0.3603050411</v>
      </c>
      <c r="AN1051" s="1"/>
      <c r="AO1051" s="1"/>
      <c r="AQ1051" s="1">
        <v>654.1758423</v>
      </c>
      <c r="AR1051" s="1">
        <v>0.34929218890000002</v>
      </c>
      <c r="AT1051" s="1"/>
      <c r="AU1051" s="1"/>
      <c r="AX1051" s="1">
        <v>654.41436769999996</v>
      </c>
      <c r="AY1051" s="1">
        <v>0.35822281239999998</v>
      </c>
      <c r="BA1051" s="1"/>
      <c r="BB1051" s="1"/>
    </row>
    <row r="1052" spans="1:54" x14ac:dyDescent="0.3">
      <c r="A1052" s="1">
        <v>654.29510500000004</v>
      </c>
      <c r="B1052" s="1">
        <v>0.36073401570000002</v>
      </c>
      <c r="D1052" s="1"/>
      <c r="E1052" s="1"/>
      <c r="I1052" s="1">
        <v>654.41436769999996</v>
      </c>
      <c r="J1052" s="1">
        <v>0.34825617069999998</v>
      </c>
      <c r="L1052" s="1"/>
      <c r="M1052" s="1"/>
      <c r="P1052" s="1">
        <v>655.01062009999998</v>
      </c>
      <c r="Q1052" s="1">
        <v>0.37683171030000001</v>
      </c>
      <c r="S1052" s="1"/>
      <c r="T1052" s="1"/>
      <c r="W1052" s="1">
        <v>654.41436769999996</v>
      </c>
      <c r="X1052" s="1">
        <v>0.37730291490000001</v>
      </c>
      <c r="Z1052" s="1"/>
      <c r="AA1052" s="1"/>
      <c r="AD1052" s="1">
        <v>654.53356929999995</v>
      </c>
      <c r="AE1052" s="1">
        <v>0.37832638619999998</v>
      </c>
      <c r="AG1052" s="1"/>
      <c r="AH1052" s="1"/>
      <c r="AK1052" s="1">
        <v>654.65283199999999</v>
      </c>
      <c r="AL1052" s="1">
        <v>0.36126244070000002</v>
      </c>
      <c r="AN1052" s="1"/>
      <c r="AO1052" s="1"/>
      <c r="AQ1052" s="1">
        <v>654.29510500000004</v>
      </c>
      <c r="AR1052" s="1">
        <v>0.34809607269999998</v>
      </c>
      <c r="AT1052" s="1"/>
      <c r="AU1052" s="1"/>
      <c r="AX1052" s="1">
        <v>654.53356929999995</v>
      </c>
      <c r="AY1052" s="1">
        <v>0.35818660260000001</v>
      </c>
      <c r="BA1052" s="1"/>
      <c r="BB1052" s="1"/>
    </row>
    <row r="1053" spans="1:54" x14ac:dyDescent="0.3">
      <c r="A1053" s="1">
        <v>654.41436769999996</v>
      </c>
      <c r="B1053" s="1">
        <v>0.36592409009999999</v>
      </c>
      <c r="D1053" s="1"/>
      <c r="E1053" s="1"/>
      <c r="I1053" s="1">
        <v>654.53356929999995</v>
      </c>
      <c r="J1053" s="1">
        <v>0.3503299654</v>
      </c>
      <c r="L1053" s="1"/>
      <c r="M1053" s="1"/>
      <c r="P1053" s="1">
        <v>655.12988280000002</v>
      </c>
      <c r="Q1053" s="1">
        <v>0.38060685989999998</v>
      </c>
      <c r="S1053" s="1"/>
      <c r="T1053" s="1"/>
      <c r="W1053" s="1">
        <v>654.53356929999995</v>
      </c>
      <c r="X1053" s="1">
        <v>0.37767362589999998</v>
      </c>
      <c r="Z1053" s="1"/>
      <c r="AA1053" s="1"/>
      <c r="AD1053" s="1">
        <v>654.65283199999999</v>
      </c>
      <c r="AE1053" s="1">
        <v>0.37953004239999999</v>
      </c>
      <c r="AG1053" s="1"/>
      <c r="AH1053" s="1"/>
      <c r="AK1053" s="1">
        <v>654.77209470000003</v>
      </c>
      <c r="AL1053" s="1">
        <v>0.36123970150000001</v>
      </c>
      <c r="AN1053" s="1"/>
      <c r="AO1053" s="1"/>
      <c r="AQ1053" s="1">
        <v>654.41436769999996</v>
      </c>
      <c r="AR1053" s="1">
        <v>0.34997549649999998</v>
      </c>
      <c r="AT1053" s="1"/>
      <c r="AU1053" s="1"/>
      <c r="AX1053" s="1">
        <v>654.65283199999999</v>
      </c>
      <c r="AY1053" s="1">
        <v>0.3596633971</v>
      </c>
      <c r="BA1053" s="1"/>
      <c r="BB1053" s="1"/>
    </row>
    <row r="1054" spans="1:54" x14ac:dyDescent="0.3">
      <c r="A1054" s="1">
        <v>654.53356929999995</v>
      </c>
      <c r="B1054" s="1">
        <v>0.37016996740000002</v>
      </c>
      <c r="D1054" s="1"/>
      <c r="E1054" s="1"/>
      <c r="I1054" s="1">
        <v>654.65283199999999</v>
      </c>
      <c r="J1054" s="1">
        <v>0.35387709740000001</v>
      </c>
      <c r="L1054" s="1"/>
      <c r="M1054" s="1"/>
      <c r="P1054" s="1">
        <v>655.24920650000001</v>
      </c>
      <c r="Q1054" s="1">
        <v>0.38397842650000003</v>
      </c>
      <c r="S1054" s="1"/>
      <c r="T1054" s="1"/>
      <c r="W1054" s="1">
        <v>654.65283199999999</v>
      </c>
      <c r="X1054" s="1">
        <v>0.37927731869999998</v>
      </c>
      <c r="Z1054" s="1"/>
      <c r="AA1054" s="1"/>
      <c r="AD1054" s="1">
        <v>654.77209470000003</v>
      </c>
      <c r="AE1054" s="1">
        <v>0.37980404499999998</v>
      </c>
      <c r="AG1054" s="1"/>
      <c r="AH1054" s="1"/>
      <c r="AK1054" s="1">
        <v>654.89135739999995</v>
      </c>
      <c r="AL1054" s="1">
        <v>0.36370068789999999</v>
      </c>
      <c r="AN1054" s="1"/>
      <c r="AO1054" s="1"/>
      <c r="AQ1054" s="1">
        <v>654.53356929999995</v>
      </c>
      <c r="AR1054" s="1">
        <v>0.34978160260000002</v>
      </c>
      <c r="AT1054" s="1"/>
      <c r="AU1054" s="1"/>
      <c r="AX1054" s="1">
        <v>654.77209470000003</v>
      </c>
      <c r="AY1054" s="1">
        <v>0.35966888070000003</v>
      </c>
      <c r="BA1054" s="1"/>
      <c r="BB1054" s="1"/>
    </row>
    <row r="1055" spans="1:54" x14ac:dyDescent="0.3">
      <c r="A1055" s="1">
        <v>654.65283199999999</v>
      </c>
      <c r="B1055" s="1">
        <v>0.37570986150000002</v>
      </c>
      <c r="D1055" s="1"/>
      <c r="E1055" s="1"/>
      <c r="I1055" s="1">
        <v>654.77209470000003</v>
      </c>
      <c r="J1055" s="1">
        <v>0.35669010880000002</v>
      </c>
      <c r="L1055" s="1"/>
      <c r="M1055" s="1"/>
      <c r="P1055" s="1">
        <v>655.36846920000005</v>
      </c>
      <c r="Q1055" s="1">
        <v>0.39123451710000001</v>
      </c>
      <c r="S1055" s="1"/>
      <c r="T1055" s="1"/>
      <c r="W1055" s="1">
        <v>654.77209470000003</v>
      </c>
      <c r="X1055" s="1">
        <v>0.38044378159999998</v>
      </c>
      <c r="Z1055" s="1"/>
      <c r="AA1055" s="1"/>
      <c r="AD1055" s="1">
        <v>654.89135739999995</v>
      </c>
      <c r="AE1055" s="1">
        <v>0.38281869889999998</v>
      </c>
      <c r="AG1055" s="1"/>
      <c r="AH1055" s="1"/>
      <c r="AK1055" s="1">
        <v>655.01062009999998</v>
      </c>
      <c r="AL1055" s="1">
        <v>0.365480572</v>
      </c>
      <c r="AN1055" s="1"/>
      <c r="AO1055" s="1"/>
      <c r="AQ1055" s="1">
        <v>654.65283199999999</v>
      </c>
      <c r="AR1055" s="1">
        <v>0.35071036220000001</v>
      </c>
      <c r="AT1055" s="1"/>
      <c r="AU1055" s="1"/>
      <c r="AX1055" s="1">
        <v>654.89135739999995</v>
      </c>
      <c r="AY1055" s="1">
        <v>0.36209982629999998</v>
      </c>
      <c r="BA1055" s="1"/>
      <c r="BB1055" s="1"/>
    </row>
    <row r="1056" spans="1:54" x14ac:dyDescent="0.3">
      <c r="A1056" s="1">
        <v>654.77209470000003</v>
      </c>
      <c r="B1056" s="1">
        <v>0.38050904870000002</v>
      </c>
      <c r="D1056" s="1"/>
      <c r="E1056" s="1"/>
      <c r="I1056" s="1">
        <v>654.89135739999995</v>
      </c>
      <c r="J1056" s="1">
        <v>0.36211469769999999</v>
      </c>
      <c r="L1056" s="1"/>
      <c r="M1056" s="1"/>
      <c r="P1056" s="1">
        <v>655.48773189999997</v>
      </c>
      <c r="Q1056" s="1">
        <v>0.39362561699999998</v>
      </c>
      <c r="S1056" s="1"/>
      <c r="T1056" s="1"/>
      <c r="W1056" s="1">
        <v>654.89135739999995</v>
      </c>
      <c r="X1056" s="1">
        <v>0.38383796809999998</v>
      </c>
      <c r="Z1056" s="1"/>
      <c r="AA1056" s="1"/>
      <c r="AD1056" s="1">
        <v>655.01062009999998</v>
      </c>
      <c r="AE1056" s="1">
        <v>0.38497927780000002</v>
      </c>
      <c r="AG1056" s="1"/>
      <c r="AH1056" s="1"/>
      <c r="AK1056" s="1">
        <v>655.12988280000002</v>
      </c>
      <c r="AL1056" s="1">
        <v>0.36662286519999998</v>
      </c>
      <c r="AN1056" s="1"/>
      <c r="AO1056" s="1"/>
      <c r="AQ1056" s="1">
        <v>654.77209470000003</v>
      </c>
      <c r="AR1056" s="1">
        <v>0.35093042250000001</v>
      </c>
      <c r="AT1056" s="1"/>
      <c r="AU1056" s="1"/>
      <c r="AX1056" s="1">
        <v>655.01062009999998</v>
      </c>
      <c r="AY1056" s="1">
        <v>0.36366406080000002</v>
      </c>
      <c r="BA1056" s="1"/>
      <c r="BB1056" s="1"/>
    </row>
    <row r="1057" spans="1:54" x14ac:dyDescent="0.3">
      <c r="A1057" s="1">
        <v>654.89135739999995</v>
      </c>
      <c r="B1057" s="1">
        <v>0.38819780949999999</v>
      </c>
      <c r="D1057" s="1"/>
      <c r="E1057" s="1"/>
      <c r="I1057" s="1">
        <v>655.01062009999998</v>
      </c>
      <c r="J1057" s="1">
        <v>0.36714363100000003</v>
      </c>
      <c r="L1057" s="1"/>
      <c r="M1057" s="1"/>
      <c r="P1057" s="1">
        <v>655.60699460000001</v>
      </c>
      <c r="Q1057" s="1">
        <v>0.40126460790000001</v>
      </c>
      <c r="S1057" s="1"/>
      <c r="T1057" s="1"/>
      <c r="W1057" s="1">
        <v>655.01062009999998</v>
      </c>
      <c r="X1057" s="1">
        <v>0.38688716290000003</v>
      </c>
      <c r="Z1057" s="1"/>
      <c r="AA1057" s="1"/>
      <c r="AD1057" s="1">
        <v>655.12988280000002</v>
      </c>
      <c r="AE1057" s="1">
        <v>0.3869500756</v>
      </c>
      <c r="AG1057" s="1"/>
      <c r="AH1057" s="1"/>
      <c r="AK1057" s="1">
        <v>655.24920650000001</v>
      </c>
      <c r="AL1057" s="1">
        <v>0.36742475629999999</v>
      </c>
      <c r="AN1057" s="1"/>
      <c r="AO1057" s="1"/>
      <c r="AQ1057" s="1">
        <v>654.89135739999995</v>
      </c>
      <c r="AR1057" s="1">
        <v>0.35316500070000001</v>
      </c>
      <c r="AT1057" s="1"/>
      <c r="AU1057" s="1"/>
      <c r="AX1057" s="1">
        <v>655.12988280000002</v>
      </c>
      <c r="AY1057" s="1">
        <v>0.36453041429999999</v>
      </c>
      <c r="BA1057" s="1"/>
      <c r="BB1057" s="1"/>
    </row>
    <row r="1058" spans="1:54" x14ac:dyDescent="0.3">
      <c r="A1058" s="1">
        <v>655.01062009999998</v>
      </c>
      <c r="B1058" s="1">
        <v>0.39501592520000001</v>
      </c>
      <c r="D1058" s="1"/>
      <c r="E1058" s="1"/>
      <c r="I1058" s="1">
        <v>655.12988280000002</v>
      </c>
      <c r="J1058" s="1">
        <v>0.37234535810000002</v>
      </c>
      <c r="L1058" s="1"/>
      <c r="M1058" s="1"/>
      <c r="P1058" s="1">
        <v>655.72625730000004</v>
      </c>
      <c r="Q1058" s="1">
        <v>0.4051856995</v>
      </c>
      <c r="S1058" s="1"/>
      <c r="T1058" s="1"/>
      <c r="W1058" s="1">
        <v>655.12988280000002</v>
      </c>
      <c r="X1058" s="1">
        <v>0.3896529675</v>
      </c>
      <c r="Z1058" s="1"/>
      <c r="AA1058" s="1"/>
      <c r="AD1058" s="1">
        <v>655.24920650000001</v>
      </c>
      <c r="AE1058" s="1">
        <v>0.38883170490000002</v>
      </c>
      <c r="AG1058" s="1"/>
      <c r="AH1058" s="1"/>
      <c r="AK1058" s="1">
        <v>655.36846920000005</v>
      </c>
      <c r="AL1058" s="1">
        <v>0.37183305620000001</v>
      </c>
      <c r="AN1058" s="1"/>
      <c r="AO1058" s="1"/>
      <c r="AQ1058" s="1">
        <v>655.01062009999998</v>
      </c>
      <c r="AR1058" s="1">
        <v>0.35458245869999999</v>
      </c>
      <c r="AT1058" s="1"/>
      <c r="AU1058" s="1"/>
      <c r="AX1058" s="1">
        <v>655.24920650000001</v>
      </c>
      <c r="AY1058" s="1">
        <v>0.36512291429999999</v>
      </c>
      <c r="BA1058" s="1"/>
      <c r="BB1058" s="1"/>
    </row>
    <row r="1059" spans="1:54" x14ac:dyDescent="0.3">
      <c r="A1059" s="1">
        <v>655.12988280000002</v>
      </c>
      <c r="B1059" s="1">
        <v>0.40222120290000002</v>
      </c>
      <c r="D1059" s="1"/>
      <c r="E1059" s="1"/>
      <c r="I1059" s="1">
        <v>655.24920650000001</v>
      </c>
      <c r="J1059" s="1">
        <v>0.37678927179999999</v>
      </c>
      <c r="L1059" s="1"/>
      <c r="M1059" s="1"/>
      <c r="P1059" s="1">
        <v>655.84551999999996</v>
      </c>
      <c r="Q1059" s="1">
        <v>0.41324874760000002</v>
      </c>
      <c r="S1059" s="1"/>
      <c r="T1059" s="1"/>
      <c r="W1059" s="1">
        <v>655.24920650000001</v>
      </c>
      <c r="X1059" s="1">
        <v>0.39214488860000002</v>
      </c>
      <c r="Z1059" s="1"/>
      <c r="AA1059" s="1"/>
      <c r="AD1059" s="1">
        <v>655.36846920000005</v>
      </c>
      <c r="AE1059" s="1">
        <v>0.39386823770000001</v>
      </c>
      <c r="AG1059" s="1"/>
      <c r="AH1059" s="1"/>
      <c r="AK1059" s="1">
        <v>655.48773189999997</v>
      </c>
      <c r="AL1059" s="1">
        <v>0.37147238849999997</v>
      </c>
      <c r="AN1059" s="1"/>
      <c r="AO1059" s="1"/>
      <c r="AQ1059" s="1">
        <v>655.12988280000002</v>
      </c>
      <c r="AR1059" s="1">
        <v>0.3555047214</v>
      </c>
      <c r="AT1059" s="1"/>
      <c r="AU1059" s="1"/>
      <c r="AX1059" s="1">
        <v>655.36846920000005</v>
      </c>
      <c r="AY1059" s="1">
        <v>0.3690213859</v>
      </c>
      <c r="BA1059" s="1"/>
      <c r="BB1059" s="1"/>
    </row>
    <row r="1060" spans="1:54" x14ac:dyDescent="0.3">
      <c r="A1060" s="1">
        <v>655.24920650000001</v>
      </c>
      <c r="B1060" s="1">
        <v>0.40959465499999997</v>
      </c>
      <c r="D1060" s="1"/>
      <c r="E1060" s="1"/>
      <c r="I1060" s="1">
        <v>655.36846920000005</v>
      </c>
      <c r="J1060" s="1">
        <v>0.38490816950000001</v>
      </c>
      <c r="L1060" s="1"/>
      <c r="M1060" s="1"/>
      <c r="P1060" s="1">
        <v>655.9647827</v>
      </c>
      <c r="Q1060" s="1">
        <v>0.41855707759999999</v>
      </c>
      <c r="S1060" s="1"/>
      <c r="T1060" s="1"/>
      <c r="W1060" s="1">
        <v>655.36846920000005</v>
      </c>
      <c r="X1060" s="1">
        <v>0.39811140299999997</v>
      </c>
      <c r="Z1060" s="1"/>
      <c r="AA1060" s="1"/>
      <c r="AD1060" s="1">
        <v>655.48773189999997</v>
      </c>
      <c r="AE1060" s="1">
        <v>0.39425402879999999</v>
      </c>
      <c r="AG1060" s="1"/>
      <c r="AH1060" s="1"/>
      <c r="AK1060" s="1">
        <v>655.60699460000001</v>
      </c>
      <c r="AL1060" s="1">
        <v>0.37557125089999999</v>
      </c>
      <c r="AN1060" s="1"/>
      <c r="AO1060" s="1"/>
      <c r="AQ1060" s="1">
        <v>655.24920650000001</v>
      </c>
      <c r="AR1060" s="1">
        <v>0.35585030909999998</v>
      </c>
      <c r="AT1060" s="1"/>
      <c r="AU1060" s="1"/>
      <c r="AX1060" s="1">
        <v>655.48773189999997</v>
      </c>
      <c r="AY1060" s="1">
        <v>0.36773428320000001</v>
      </c>
      <c r="BA1060" s="1"/>
      <c r="BB1060" s="1"/>
    </row>
    <row r="1061" spans="1:54" x14ac:dyDescent="0.3">
      <c r="A1061" s="1">
        <v>655.36846920000005</v>
      </c>
      <c r="B1061" s="1">
        <v>0.41933012009999998</v>
      </c>
      <c r="D1061" s="1"/>
      <c r="E1061" s="1"/>
      <c r="I1061" s="1">
        <v>655.48773189999997</v>
      </c>
      <c r="J1061" s="1">
        <v>0.38823297620000002</v>
      </c>
      <c r="L1061" s="1"/>
      <c r="M1061" s="1"/>
      <c r="P1061" s="1">
        <v>656.08404540000004</v>
      </c>
      <c r="Q1061" s="1">
        <v>0.426733166</v>
      </c>
      <c r="S1061" s="1"/>
      <c r="T1061" s="1"/>
      <c r="W1061" s="1">
        <v>655.48773189999997</v>
      </c>
      <c r="X1061" s="1">
        <v>0.39955285190000001</v>
      </c>
      <c r="Z1061" s="1"/>
      <c r="AA1061" s="1"/>
      <c r="AD1061" s="1">
        <v>655.60699460000001</v>
      </c>
      <c r="AE1061" s="1">
        <v>0.39942905309999999</v>
      </c>
      <c r="AG1061" s="1"/>
      <c r="AH1061" s="1"/>
      <c r="AK1061" s="1">
        <v>655.72625730000004</v>
      </c>
      <c r="AL1061" s="1">
        <v>0.37674733999999999</v>
      </c>
      <c r="AN1061" s="1"/>
      <c r="AO1061" s="1"/>
      <c r="AQ1061" s="1">
        <v>655.36846920000005</v>
      </c>
      <c r="AR1061" s="1">
        <v>0.36003437640000002</v>
      </c>
      <c r="AT1061" s="1"/>
      <c r="AU1061" s="1"/>
      <c r="AX1061" s="1">
        <v>655.60699460000001</v>
      </c>
      <c r="AY1061" s="1">
        <v>0.3711121678</v>
      </c>
      <c r="BA1061" s="1"/>
      <c r="BB1061" s="1"/>
    </row>
    <row r="1062" spans="1:54" x14ac:dyDescent="0.3">
      <c r="A1062" s="1">
        <v>655.48773189999997</v>
      </c>
      <c r="B1062" s="1">
        <v>0.42513135079999997</v>
      </c>
      <c r="D1062" s="1"/>
      <c r="E1062" s="1"/>
      <c r="I1062" s="1">
        <v>655.60699460000001</v>
      </c>
      <c r="J1062" s="1">
        <v>0.39651843910000001</v>
      </c>
      <c r="L1062" s="1"/>
      <c r="M1062" s="1"/>
      <c r="P1062" s="1">
        <v>656.20336910000003</v>
      </c>
      <c r="Q1062" s="1">
        <v>0.43248942489999997</v>
      </c>
      <c r="S1062" s="1"/>
      <c r="T1062" s="1"/>
      <c r="W1062" s="1">
        <v>655.60699460000001</v>
      </c>
      <c r="X1062" s="1">
        <v>0.40605470539999999</v>
      </c>
      <c r="Z1062" s="1"/>
      <c r="AA1062" s="1"/>
      <c r="AD1062" s="1">
        <v>655.72625730000004</v>
      </c>
      <c r="AE1062" s="1">
        <v>0.40144389870000002</v>
      </c>
      <c r="AG1062" s="1"/>
      <c r="AH1062" s="1"/>
      <c r="AK1062" s="1">
        <v>655.84551999999996</v>
      </c>
      <c r="AL1062" s="1">
        <v>0.38139680030000001</v>
      </c>
      <c r="AN1062" s="1"/>
      <c r="AO1062" s="1"/>
      <c r="AQ1062" s="1">
        <v>655.48773189999997</v>
      </c>
      <c r="AR1062" s="1">
        <v>0.35878905649999998</v>
      </c>
      <c r="AT1062" s="1"/>
      <c r="AU1062" s="1"/>
      <c r="AX1062" s="1">
        <v>655.72625730000004</v>
      </c>
      <c r="AY1062" s="1">
        <v>0.37110087279999998</v>
      </c>
      <c r="BA1062" s="1"/>
      <c r="BB1062" s="1"/>
    </row>
    <row r="1063" spans="1:54" x14ac:dyDescent="0.3">
      <c r="A1063" s="1">
        <v>655.60699460000001</v>
      </c>
      <c r="B1063" s="1">
        <v>0.43606093530000001</v>
      </c>
      <c r="D1063" s="1"/>
      <c r="E1063" s="1"/>
      <c r="I1063" s="1">
        <v>655.72625730000004</v>
      </c>
      <c r="J1063" s="1">
        <v>0.40209153289999999</v>
      </c>
      <c r="L1063" s="1"/>
      <c r="M1063" s="1"/>
      <c r="P1063" s="1">
        <v>656.32263179999995</v>
      </c>
      <c r="Q1063" s="1">
        <v>0.44141954179999998</v>
      </c>
      <c r="S1063" s="1"/>
      <c r="T1063" s="1"/>
      <c r="W1063" s="1">
        <v>655.72625730000004</v>
      </c>
      <c r="X1063" s="1">
        <v>0.40891927480000001</v>
      </c>
      <c r="Z1063" s="1"/>
      <c r="AA1063" s="1"/>
      <c r="AD1063" s="1">
        <v>655.84551999999996</v>
      </c>
      <c r="AE1063" s="1">
        <v>0.4071899652</v>
      </c>
      <c r="AG1063" s="1"/>
      <c r="AH1063" s="1"/>
      <c r="AK1063" s="1">
        <v>655.9647827</v>
      </c>
      <c r="AL1063" s="1">
        <v>0.38333126899999997</v>
      </c>
      <c r="AN1063" s="1"/>
      <c r="AO1063" s="1"/>
      <c r="AQ1063" s="1">
        <v>655.60699460000001</v>
      </c>
      <c r="AR1063" s="1">
        <v>0.36253556609999998</v>
      </c>
      <c r="AT1063" s="1"/>
      <c r="AU1063" s="1"/>
      <c r="AX1063" s="1">
        <v>655.84551999999996</v>
      </c>
      <c r="AY1063" s="1">
        <v>0.37455207109999999</v>
      </c>
      <c r="BA1063" s="1"/>
      <c r="BB1063" s="1"/>
    </row>
    <row r="1064" spans="1:54" x14ac:dyDescent="0.3">
      <c r="A1064" s="1">
        <v>655.72625730000004</v>
      </c>
      <c r="B1064" s="1">
        <v>0.44322255249999998</v>
      </c>
      <c r="D1064" s="1"/>
      <c r="E1064" s="1"/>
      <c r="I1064" s="1">
        <v>655.84551999999996</v>
      </c>
      <c r="J1064" s="1">
        <v>0.41087728740000001</v>
      </c>
      <c r="L1064" s="1"/>
      <c r="M1064" s="1"/>
      <c r="P1064" s="1">
        <v>656.44189449999999</v>
      </c>
      <c r="Q1064" s="1">
        <v>0.44737669829999999</v>
      </c>
      <c r="S1064" s="1"/>
      <c r="T1064" s="1"/>
      <c r="W1064" s="1">
        <v>655.84551999999996</v>
      </c>
      <c r="X1064" s="1">
        <v>0.41560298200000001</v>
      </c>
      <c r="Z1064" s="1"/>
      <c r="AA1064" s="1"/>
      <c r="AD1064" s="1">
        <v>655.9647827</v>
      </c>
      <c r="AE1064" s="1">
        <v>0.41028201580000001</v>
      </c>
      <c r="AG1064" s="1"/>
      <c r="AH1064" s="1"/>
      <c r="AK1064" s="1">
        <v>656.08404540000004</v>
      </c>
      <c r="AL1064" s="1">
        <v>0.38796329499999999</v>
      </c>
      <c r="AN1064" s="1"/>
      <c r="AO1064" s="1"/>
      <c r="AQ1064" s="1">
        <v>655.72625730000004</v>
      </c>
      <c r="AR1064" s="1">
        <v>0.36290457840000001</v>
      </c>
      <c r="AT1064" s="1"/>
      <c r="AU1064" s="1"/>
      <c r="AX1064" s="1">
        <v>655.9647827</v>
      </c>
      <c r="AY1064" s="1">
        <v>0.37527787689999997</v>
      </c>
      <c r="BA1064" s="1"/>
      <c r="BB1064" s="1"/>
    </row>
    <row r="1065" spans="1:54" x14ac:dyDescent="0.3">
      <c r="A1065" s="1">
        <v>655.84551999999996</v>
      </c>
      <c r="B1065" s="1">
        <v>0.4540471137</v>
      </c>
      <c r="D1065" s="1"/>
      <c r="E1065" s="1"/>
      <c r="I1065" s="1">
        <v>655.9647827</v>
      </c>
      <c r="J1065" s="1">
        <v>0.41712939739999999</v>
      </c>
      <c r="L1065" s="1"/>
      <c r="M1065" s="1"/>
      <c r="P1065" s="1">
        <v>656.56115720000003</v>
      </c>
      <c r="Q1065" s="1">
        <v>0.45641517640000001</v>
      </c>
      <c r="S1065" s="1"/>
      <c r="T1065" s="1"/>
      <c r="W1065" s="1">
        <v>655.9647827</v>
      </c>
      <c r="X1065" s="1">
        <v>0.41992220279999998</v>
      </c>
      <c r="Z1065" s="1"/>
      <c r="AA1065" s="1"/>
      <c r="AD1065" s="1">
        <v>656.08404540000004</v>
      </c>
      <c r="AE1065" s="1">
        <v>0.41618657110000001</v>
      </c>
      <c r="AG1065" s="1"/>
      <c r="AH1065" s="1"/>
      <c r="AK1065" s="1">
        <v>656.20336910000003</v>
      </c>
      <c r="AL1065" s="1">
        <v>0.39034712310000003</v>
      </c>
      <c r="AN1065" s="1"/>
      <c r="AO1065" s="1"/>
      <c r="AQ1065" s="1">
        <v>655.84551999999996</v>
      </c>
      <c r="AR1065" s="1">
        <v>0.36698174480000001</v>
      </c>
      <c r="AT1065" s="1"/>
      <c r="AU1065" s="1"/>
      <c r="AX1065" s="1">
        <v>656.08404540000004</v>
      </c>
      <c r="AY1065" s="1">
        <v>0.37907356019999999</v>
      </c>
      <c r="BA1065" s="1"/>
      <c r="BB1065" s="1"/>
    </row>
    <row r="1066" spans="1:54" x14ac:dyDescent="0.3">
      <c r="A1066" s="1">
        <v>655.9647827</v>
      </c>
      <c r="B1066" s="1">
        <v>0.46276003119999998</v>
      </c>
      <c r="D1066" s="1"/>
      <c r="E1066" s="1"/>
      <c r="I1066" s="1">
        <v>656.08404540000004</v>
      </c>
      <c r="J1066" s="1">
        <v>0.4262384474</v>
      </c>
      <c r="L1066" s="1"/>
      <c r="M1066" s="1"/>
      <c r="P1066" s="1">
        <v>656.68041989999995</v>
      </c>
      <c r="Q1066" s="1">
        <v>0.46420609950000002</v>
      </c>
      <c r="S1066" s="1"/>
      <c r="T1066" s="1"/>
      <c r="W1066" s="1">
        <v>656.08404540000004</v>
      </c>
      <c r="X1066" s="1">
        <v>0.42714878919999999</v>
      </c>
      <c r="Z1066" s="1"/>
      <c r="AA1066" s="1"/>
      <c r="AD1066" s="1">
        <v>656.20336910000003</v>
      </c>
      <c r="AE1066" s="1">
        <v>0.4197078943</v>
      </c>
      <c r="AG1066" s="1"/>
      <c r="AH1066" s="1"/>
      <c r="AK1066" s="1">
        <v>656.32263179999995</v>
      </c>
      <c r="AL1066" s="1">
        <v>0.39579570289999999</v>
      </c>
      <c r="AN1066" s="1"/>
      <c r="AO1066" s="1"/>
      <c r="AQ1066" s="1">
        <v>655.9647827</v>
      </c>
      <c r="AR1066" s="1">
        <v>0.36810445790000001</v>
      </c>
      <c r="AT1066" s="1"/>
      <c r="AU1066" s="1"/>
      <c r="AX1066" s="1">
        <v>656.20336910000003</v>
      </c>
      <c r="AY1066" s="1">
        <v>0.38012406230000001</v>
      </c>
      <c r="BA1066" s="1"/>
      <c r="BB1066" s="1"/>
    </row>
    <row r="1067" spans="1:54" x14ac:dyDescent="0.3">
      <c r="A1067" s="1">
        <v>656.08404540000004</v>
      </c>
      <c r="B1067" s="1">
        <v>0.47438955310000003</v>
      </c>
      <c r="D1067" s="1"/>
      <c r="E1067" s="1"/>
      <c r="I1067" s="1">
        <v>656.20336910000003</v>
      </c>
      <c r="J1067" s="1">
        <v>0.43298199770000001</v>
      </c>
      <c r="L1067" s="1"/>
      <c r="M1067" s="1"/>
      <c r="P1067" s="1">
        <v>656.79974370000002</v>
      </c>
      <c r="Q1067" s="1">
        <v>0.47285920380000002</v>
      </c>
      <c r="S1067" s="1"/>
      <c r="T1067" s="1"/>
      <c r="W1067" s="1">
        <v>656.20336910000003</v>
      </c>
      <c r="X1067" s="1">
        <v>0.43186023829999998</v>
      </c>
      <c r="Z1067" s="1"/>
      <c r="AA1067" s="1"/>
      <c r="AD1067" s="1">
        <v>656.32263179999995</v>
      </c>
      <c r="AE1067" s="1">
        <v>0.42657420039999999</v>
      </c>
      <c r="AG1067" s="1"/>
      <c r="AH1067" s="1"/>
      <c r="AK1067" s="1">
        <v>656.44189449999999</v>
      </c>
      <c r="AL1067" s="1">
        <v>0.39826661349999998</v>
      </c>
      <c r="AN1067" s="1"/>
      <c r="AO1067" s="1"/>
      <c r="AQ1067" s="1">
        <v>656.08404540000004</v>
      </c>
      <c r="AR1067" s="1">
        <v>0.37217158080000001</v>
      </c>
      <c r="AT1067" s="1"/>
      <c r="AU1067" s="1"/>
      <c r="AX1067" s="1">
        <v>656.32263179999995</v>
      </c>
      <c r="AY1067" s="1">
        <v>0.38430562619999997</v>
      </c>
      <c r="BA1067" s="1"/>
      <c r="BB1067" s="1"/>
    </row>
    <row r="1068" spans="1:54" x14ac:dyDescent="0.3">
      <c r="A1068" s="1">
        <v>656.20336910000003</v>
      </c>
      <c r="B1068" s="1">
        <v>0.48336482050000001</v>
      </c>
      <c r="D1068" s="1"/>
      <c r="E1068" s="1"/>
      <c r="I1068" s="1">
        <v>656.32263179999995</v>
      </c>
      <c r="J1068" s="1">
        <v>0.44328916070000002</v>
      </c>
      <c r="L1068" s="1"/>
      <c r="M1068" s="1"/>
      <c r="P1068" s="1">
        <v>656.91900629999998</v>
      </c>
      <c r="Q1068" s="1">
        <v>0.48046511409999998</v>
      </c>
      <c r="S1068" s="1"/>
      <c r="T1068" s="1"/>
      <c r="W1068" s="1">
        <v>656.32263179999995</v>
      </c>
      <c r="X1068" s="1">
        <v>0.43988308310000002</v>
      </c>
      <c r="Z1068" s="1"/>
      <c r="AA1068" s="1"/>
      <c r="AD1068" s="1">
        <v>656.44189449999999</v>
      </c>
      <c r="AE1068" s="1">
        <v>0.43025025729999999</v>
      </c>
      <c r="AG1068" s="1"/>
      <c r="AH1068" s="1"/>
      <c r="AK1068" s="1">
        <v>656.56115720000003</v>
      </c>
      <c r="AL1068" s="1">
        <v>0.4036731422</v>
      </c>
      <c r="AN1068" s="1"/>
      <c r="AO1068" s="1"/>
      <c r="AQ1068" s="1">
        <v>656.20336910000003</v>
      </c>
      <c r="AR1068" s="1">
        <v>0.37359261510000003</v>
      </c>
      <c r="AT1068" s="1"/>
      <c r="AU1068" s="1"/>
      <c r="AX1068" s="1">
        <v>656.44189449999999</v>
      </c>
      <c r="AY1068" s="1">
        <v>0.38516253230000003</v>
      </c>
      <c r="BA1068" s="1"/>
      <c r="BB1068" s="1"/>
    </row>
    <row r="1069" spans="1:54" x14ac:dyDescent="0.3">
      <c r="A1069" s="1">
        <v>656.32263179999995</v>
      </c>
      <c r="B1069" s="1">
        <v>0.49600437279999998</v>
      </c>
      <c r="D1069" s="1"/>
      <c r="E1069" s="1"/>
      <c r="I1069" s="1">
        <v>656.44189449999999</v>
      </c>
      <c r="J1069" s="1">
        <v>0.450281769</v>
      </c>
      <c r="L1069" s="1"/>
      <c r="M1069" s="1"/>
      <c r="P1069" s="1">
        <v>657.03826900000001</v>
      </c>
      <c r="Q1069" s="1">
        <v>0.49089473490000002</v>
      </c>
      <c r="S1069" s="1"/>
      <c r="T1069" s="1"/>
      <c r="W1069" s="1">
        <v>656.44189449999999</v>
      </c>
      <c r="X1069" s="1">
        <v>0.44458901880000001</v>
      </c>
      <c r="Z1069" s="1"/>
      <c r="AA1069" s="1"/>
      <c r="AD1069" s="1">
        <v>656.56115720000003</v>
      </c>
      <c r="AE1069" s="1">
        <v>0.43702688810000001</v>
      </c>
      <c r="AG1069" s="1"/>
      <c r="AH1069" s="1"/>
      <c r="AK1069" s="1">
        <v>656.68041989999995</v>
      </c>
      <c r="AL1069" s="1">
        <v>0.40800198910000002</v>
      </c>
      <c r="AN1069" s="1"/>
      <c r="AO1069" s="1"/>
      <c r="AQ1069" s="1">
        <v>656.32263179999995</v>
      </c>
      <c r="AR1069" s="1">
        <v>0.37837830189999999</v>
      </c>
      <c r="AT1069" s="1"/>
      <c r="AU1069" s="1"/>
      <c r="AX1069" s="1">
        <v>656.56115720000003</v>
      </c>
      <c r="AY1069" s="1">
        <v>0.3890759647</v>
      </c>
      <c r="BA1069" s="1"/>
      <c r="BB1069" s="1"/>
    </row>
    <row r="1070" spans="1:54" x14ac:dyDescent="0.3">
      <c r="A1070" s="1">
        <v>656.44189449999999</v>
      </c>
      <c r="B1070" s="1">
        <v>0.50597172980000005</v>
      </c>
      <c r="D1070" s="1"/>
      <c r="E1070" s="1"/>
      <c r="I1070" s="1">
        <v>656.56115720000003</v>
      </c>
      <c r="J1070" s="1">
        <v>0.46039479970000002</v>
      </c>
      <c r="L1070" s="1"/>
      <c r="M1070" s="1"/>
      <c r="P1070" s="1">
        <v>657.15759279999997</v>
      </c>
      <c r="Q1070" s="1">
        <v>0.49847522379999998</v>
      </c>
      <c r="S1070" s="1"/>
      <c r="T1070" s="1"/>
      <c r="W1070" s="1">
        <v>656.56115720000003</v>
      </c>
      <c r="X1070" s="1">
        <v>0.45276075599999999</v>
      </c>
      <c r="Z1070" s="1"/>
      <c r="AA1070" s="1"/>
      <c r="AD1070" s="1">
        <v>656.68041989999995</v>
      </c>
      <c r="AE1070" s="1">
        <v>0.44261521100000001</v>
      </c>
      <c r="AG1070" s="1"/>
      <c r="AH1070" s="1"/>
      <c r="AK1070" s="1">
        <v>656.79974370000002</v>
      </c>
      <c r="AL1070" s="1">
        <v>0.4129623771</v>
      </c>
      <c r="AN1070" s="1"/>
      <c r="AO1070" s="1"/>
      <c r="AQ1070" s="1">
        <v>656.44189449999999</v>
      </c>
      <c r="AR1070" s="1">
        <v>0.3797795773</v>
      </c>
      <c r="AT1070" s="1"/>
      <c r="AU1070" s="1"/>
      <c r="AX1070" s="1">
        <v>656.68041989999995</v>
      </c>
      <c r="AY1070" s="1">
        <v>0.3916679025</v>
      </c>
      <c r="BA1070" s="1"/>
      <c r="BB1070" s="1"/>
    </row>
    <row r="1071" spans="1:54" x14ac:dyDescent="0.3">
      <c r="A1071" s="1">
        <v>656.56115720000003</v>
      </c>
      <c r="B1071" s="1">
        <v>0.51871067289999995</v>
      </c>
      <c r="D1071" s="1"/>
      <c r="E1071" s="1"/>
      <c r="I1071" s="1">
        <v>656.68041989999995</v>
      </c>
      <c r="J1071" s="1">
        <v>0.4693056941</v>
      </c>
      <c r="L1071" s="1"/>
      <c r="M1071" s="1"/>
      <c r="P1071" s="1">
        <v>657.27685550000001</v>
      </c>
      <c r="Q1071" s="1">
        <v>0.50931692120000005</v>
      </c>
      <c r="S1071" s="1"/>
      <c r="T1071" s="1"/>
      <c r="W1071" s="1">
        <v>656.68041989999995</v>
      </c>
      <c r="X1071" s="1">
        <v>0.45909118650000003</v>
      </c>
      <c r="Z1071" s="1"/>
      <c r="AA1071" s="1"/>
      <c r="AD1071" s="1">
        <v>656.79974370000002</v>
      </c>
      <c r="AE1071" s="1">
        <v>0.4487340152</v>
      </c>
      <c r="AG1071" s="1"/>
      <c r="AH1071" s="1"/>
      <c r="AK1071" s="1">
        <v>656.91900629999998</v>
      </c>
      <c r="AL1071" s="1">
        <v>0.41695368290000001</v>
      </c>
      <c r="AN1071" s="1"/>
      <c r="AO1071" s="1"/>
      <c r="AQ1071" s="1">
        <v>656.56115720000003</v>
      </c>
      <c r="AR1071" s="1">
        <v>0.38432347770000003</v>
      </c>
      <c r="AT1071" s="1"/>
      <c r="AU1071" s="1"/>
      <c r="AX1071" s="1">
        <v>656.79974370000002</v>
      </c>
      <c r="AY1071" s="1">
        <v>0.39511013029999997</v>
      </c>
      <c r="BA1071" s="1"/>
      <c r="BB1071" s="1"/>
    </row>
    <row r="1072" spans="1:54" x14ac:dyDescent="0.3">
      <c r="A1072" s="1">
        <v>656.68041989999995</v>
      </c>
      <c r="B1072" s="1">
        <v>0.53040403130000002</v>
      </c>
      <c r="D1072" s="1"/>
      <c r="E1072" s="1"/>
      <c r="I1072" s="1">
        <v>656.79974370000002</v>
      </c>
      <c r="J1072" s="1">
        <v>0.47928088899999999</v>
      </c>
      <c r="L1072" s="1"/>
      <c r="M1072" s="1"/>
      <c r="P1072" s="1">
        <v>657.39611820000005</v>
      </c>
      <c r="Q1072" s="1">
        <v>0.51797527070000005</v>
      </c>
      <c r="S1072" s="1"/>
      <c r="T1072" s="1"/>
      <c r="W1072" s="1">
        <v>656.79974370000002</v>
      </c>
      <c r="X1072" s="1">
        <v>0.46676048640000001</v>
      </c>
      <c r="Z1072" s="1"/>
      <c r="AA1072" s="1"/>
      <c r="AD1072" s="1">
        <v>656.91900629999998</v>
      </c>
      <c r="AE1072" s="1">
        <v>0.4538917542</v>
      </c>
      <c r="AG1072" s="1"/>
      <c r="AH1072" s="1"/>
      <c r="AK1072" s="1">
        <v>657.03826900000001</v>
      </c>
      <c r="AL1072" s="1">
        <v>0.42277902360000003</v>
      </c>
      <c r="AN1072" s="1"/>
      <c r="AO1072" s="1"/>
      <c r="AQ1072" s="1">
        <v>656.68041989999995</v>
      </c>
      <c r="AR1072" s="1">
        <v>0.38734993340000001</v>
      </c>
      <c r="AT1072" s="1"/>
      <c r="AU1072" s="1"/>
      <c r="AX1072" s="1">
        <v>656.91900629999998</v>
      </c>
      <c r="AY1072" s="1">
        <v>0.39716467259999999</v>
      </c>
      <c r="BA1072" s="1"/>
      <c r="BB1072" s="1"/>
    </row>
    <row r="1073" spans="1:54" x14ac:dyDescent="0.3">
      <c r="A1073" s="1">
        <v>656.79974370000002</v>
      </c>
      <c r="B1073" s="1">
        <v>0.54283851390000004</v>
      </c>
      <c r="D1073" s="1"/>
      <c r="E1073" s="1"/>
      <c r="I1073" s="1">
        <v>656.91900629999998</v>
      </c>
      <c r="J1073" s="1">
        <v>0.48797127600000001</v>
      </c>
      <c r="L1073" s="1"/>
      <c r="M1073" s="1"/>
      <c r="P1073" s="1">
        <v>657.51544190000004</v>
      </c>
      <c r="Q1073" s="1">
        <v>0.52826160190000004</v>
      </c>
      <c r="S1073" s="1"/>
      <c r="T1073" s="1"/>
      <c r="W1073" s="1">
        <v>656.91900629999998</v>
      </c>
      <c r="X1073" s="1">
        <v>0.47327554230000002</v>
      </c>
      <c r="Z1073" s="1"/>
      <c r="AA1073" s="1"/>
      <c r="AD1073" s="1">
        <v>657.03826900000001</v>
      </c>
      <c r="AE1073" s="1">
        <v>0.46179467439999999</v>
      </c>
      <c r="AG1073" s="1"/>
      <c r="AH1073" s="1"/>
      <c r="AK1073" s="1">
        <v>657.15759279999997</v>
      </c>
      <c r="AL1073" s="1">
        <v>0.42721900340000002</v>
      </c>
      <c r="AN1073" s="1"/>
      <c r="AO1073" s="1"/>
      <c r="AQ1073" s="1">
        <v>656.79974370000002</v>
      </c>
      <c r="AR1073" s="1">
        <v>0.39120408890000002</v>
      </c>
      <c r="AT1073" s="1"/>
      <c r="AU1073" s="1"/>
      <c r="AX1073" s="1">
        <v>657.03826900000001</v>
      </c>
      <c r="AY1073" s="1">
        <v>0.40162235499999999</v>
      </c>
      <c r="BA1073" s="1"/>
      <c r="BB1073" s="1"/>
    </row>
    <row r="1074" spans="1:54" x14ac:dyDescent="0.3">
      <c r="A1074" s="1">
        <v>656.91900629999998</v>
      </c>
      <c r="B1074" s="1">
        <v>0.55422037840000005</v>
      </c>
      <c r="D1074" s="1"/>
      <c r="E1074" s="1"/>
      <c r="I1074" s="1">
        <v>657.03826900000001</v>
      </c>
      <c r="J1074" s="1">
        <v>0.49910688399999997</v>
      </c>
      <c r="L1074" s="1"/>
      <c r="M1074" s="1"/>
      <c r="P1074" s="1">
        <v>657.63470459999996</v>
      </c>
      <c r="Q1074" s="1">
        <v>0.53812187909999998</v>
      </c>
      <c r="S1074" s="1"/>
      <c r="T1074" s="1"/>
      <c r="W1074" s="1">
        <v>657.03826900000001</v>
      </c>
      <c r="X1074" s="1">
        <v>0.4824263453</v>
      </c>
      <c r="Z1074" s="1"/>
      <c r="AA1074" s="1"/>
      <c r="AD1074" s="1">
        <v>657.15759279999997</v>
      </c>
      <c r="AE1074" s="1">
        <v>0.46729892490000002</v>
      </c>
      <c r="AG1074" s="1"/>
      <c r="AH1074" s="1"/>
      <c r="AK1074" s="1">
        <v>657.27685550000001</v>
      </c>
      <c r="AL1074" s="1">
        <v>0.43413713570000001</v>
      </c>
      <c r="AN1074" s="1"/>
      <c r="AO1074" s="1"/>
      <c r="AQ1074" s="1">
        <v>656.91900629999998</v>
      </c>
      <c r="AR1074" s="1">
        <v>0.39429301020000002</v>
      </c>
      <c r="AT1074" s="1"/>
      <c r="AU1074" s="1"/>
      <c r="AX1074" s="1">
        <v>657.15759279999997</v>
      </c>
      <c r="AY1074" s="1">
        <v>0.40406087039999999</v>
      </c>
      <c r="BA1074" s="1"/>
      <c r="BB1074" s="1"/>
    </row>
    <row r="1075" spans="1:54" x14ac:dyDescent="0.3">
      <c r="A1075" s="1">
        <v>657.03826900000001</v>
      </c>
      <c r="B1075" s="1">
        <v>0.56745332479999999</v>
      </c>
      <c r="D1075" s="1"/>
      <c r="E1075" s="1"/>
      <c r="I1075" s="1">
        <v>657.15759279999997</v>
      </c>
      <c r="J1075" s="1">
        <v>0.50790315870000002</v>
      </c>
      <c r="L1075" s="1"/>
      <c r="M1075" s="1"/>
      <c r="P1075" s="1">
        <v>657.7539673</v>
      </c>
      <c r="Q1075" s="1">
        <v>0.54705959559999995</v>
      </c>
      <c r="S1075" s="1"/>
      <c r="T1075" s="1"/>
      <c r="W1075" s="1">
        <v>657.15759279999997</v>
      </c>
      <c r="X1075" s="1">
        <v>0.48912239070000002</v>
      </c>
      <c r="Z1075" s="1"/>
      <c r="AA1075" s="1"/>
      <c r="AD1075" s="1">
        <v>657.27685550000001</v>
      </c>
      <c r="AE1075" s="1">
        <v>0.47564050559999999</v>
      </c>
      <c r="AG1075" s="1"/>
      <c r="AH1075" s="1"/>
      <c r="AK1075" s="1">
        <v>657.39611820000005</v>
      </c>
      <c r="AL1075" s="1">
        <v>0.43917861580000001</v>
      </c>
      <c r="AN1075" s="1"/>
      <c r="AO1075" s="1"/>
      <c r="AQ1075" s="1">
        <v>657.03826900000001</v>
      </c>
      <c r="AR1075" s="1">
        <v>0.3996048868</v>
      </c>
      <c r="AT1075" s="1"/>
      <c r="AU1075" s="1"/>
      <c r="AX1075" s="1">
        <v>657.27685550000001</v>
      </c>
      <c r="AY1075" s="1">
        <v>0.40956202149999998</v>
      </c>
      <c r="BA1075" s="1"/>
      <c r="BB1075" s="1"/>
    </row>
    <row r="1076" spans="1:54" x14ac:dyDescent="0.3">
      <c r="A1076" s="1">
        <v>657.15759279999997</v>
      </c>
      <c r="B1076" s="1">
        <v>0.57924884560000001</v>
      </c>
      <c r="D1076" s="1"/>
      <c r="E1076" s="1"/>
      <c r="I1076" s="1">
        <v>657.27685550000001</v>
      </c>
      <c r="J1076" s="1">
        <v>0.51977062230000004</v>
      </c>
      <c r="L1076" s="1"/>
      <c r="M1076" s="1"/>
      <c r="P1076" s="1">
        <v>657.87329099999999</v>
      </c>
      <c r="Q1076" s="1">
        <v>0.55614870790000004</v>
      </c>
      <c r="S1076" s="1"/>
      <c r="T1076" s="1"/>
      <c r="W1076" s="1">
        <v>657.27685550000001</v>
      </c>
      <c r="X1076" s="1">
        <v>0.4988109469</v>
      </c>
      <c r="Z1076" s="1"/>
      <c r="AA1076" s="1"/>
      <c r="AD1076" s="1">
        <v>657.39611820000005</v>
      </c>
      <c r="AE1076" s="1">
        <v>0.48228722810000002</v>
      </c>
      <c r="AG1076" s="1"/>
      <c r="AH1076" s="1"/>
      <c r="AK1076" s="1">
        <v>657.51544190000004</v>
      </c>
      <c r="AL1076" s="1">
        <v>0.44600963589999998</v>
      </c>
      <c r="AN1076" s="1"/>
      <c r="AO1076" s="1"/>
      <c r="AQ1076" s="1">
        <v>657.15759279999997</v>
      </c>
      <c r="AR1076" s="1">
        <v>0.40260574220000001</v>
      </c>
      <c r="AT1076" s="1"/>
      <c r="AU1076" s="1"/>
      <c r="AX1076" s="1">
        <v>657.39611820000005</v>
      </c>
      <c r="AY1076" s="1">
        <v>0.41267564890000002</v>
      </c>
      <c r="BA1076" s="1"/>
      <c r="BB1076" s="1"/>
    </row>
    <row r="1077" spans="1:54" x14ac:dyDescent="0.3">
      <c r="A1077" s="1">
        <v>657.27685550000001</v>
      </c>
      <c r="B1077" s="1">
        <v>0.59298568959999998</v>
      </c>
      <c r="D1077" s="1"/>
      <c r="E1077" s="1"/>
      <c r="I1077" s="1">
        <v>657.39611820000005</v>
      </c>
      <c r="J1077" s="1">
        <v>0.52904790639999999</v>
      </c>
      <c r="L1077" s="1"/>
      <c r="M1077" s="1"/>
      <c r="P1077" s="1">
        <v>657.99255370000003</v>
      </c>
      <c r="Q1077" s="1">
        <v>0.56562834979999999</v>
      </c>
      <c r="S1077" s="1"/>
      <c r="T1077" s="1"/>
      <c r="W1077" s="1">
        <v>657.39611820000005</v>
      </c>
      <c r="X1077" s="1">
        <v>0.50653040410000005</v>
      </c>
      <c r="Z1077" s="1"/>
      <c r="AA1077" s="1"/>
      <c r="AD1077" s="1">
        <v>657.51544190000004</v>
      </c>
      <c r="AE1077" s="1">
        <v>0.49049767849999998</v>
      </c>
      <c r="AG1077" s="1"/>
      <c r="AH1077" s="1"/>
      <c r="AK1077" s="1">
        <v>657.63470459999996</v>
      </c>
      <c r="AL1077" s="1">
        <v>0.45240771769999999</v>
      </c>
      <c r="AN1077" s="1"/>
      <c r="AO1077" s="1"/>
      <c r="AQ1077" s="1">
        <v>657.27685550000001</v>
      </c>
      <c r="AR1077" s="1">
        <v>0.40865549449999999</v>
      </c>
      <c r="AT1077" s="1"/>
      <c r="AU1077" s="1"/>
      <c r="AX1077" s="1">
        <v>657.51544190000004</v>
      </c>
      <c r="AY1077" s="1">
        <v>0.4176999032</v>
      </c>
      <c r="BA1077" s="1"/>
      <c r="BB1077" s="1"/>
    </row>
    <row r="1078" spans="1:54" x14ac:dyDescent="0.3">
      <c r="A1078" s="1">
        <v>657.39611820000005</v>
      </c>
      <c r="B1078" s="1">
        <v>0.60398358110000006</v>
      </c>
      <c r="D1078" s="1"/>
      <c r="E1078" s="1"/>
      <c r="I1078" s="1">
        <v>657.51544190000004</v>
      </c>
      <c r="J1078" s="1">
        <v>0.53991031649999999</v>
      </c>
      <c r="L1078" s="1"/>
      <c r="M1078" s="1"/>
      <c r="P1078" s="1">
        <v>658.11187740000003</v>
      </c>
      <c r="Q1078" s="1">
        <v>0.57280606030000003</v>
      </c>
      <c r="S1078" s="1"/>
      <c r="T1078" s="1"/>
      <c r="W1078" s="1">
        <v>657.51544190000004</v>
      </c>
      <c r="X1078" s="1">
        <v>0.51570045949999999</v>
      </c>
      <c r="Z1078" s="1"/>
      <c r="AA1078" s="1"/>
      <c r="AD1078" s="1">
        <v>657.63470459999996</v>
      </c>
      <c r="AE1078" s="1">
        <v>0.49818703530000003</v>
      </c>
      <c r="AG1078" s="1"/>
      <c r="AH1078" s="1"/>
      <c r="AK1078" s="1">
        <v>657.7539673</v>
      </c>
      <c r="AL1078" s="1">
        <v>0.45829391479999998</v>
      </c>
      <c r="AN1078" s="1"/>
      <c r="AO1078" s="1"/>
      <c r="AQ1078" s="1">
        <v>657.39611820000005</v>
      </c>
      <c r="AR1078" s="1">
        <v>0.41252639889999998</v>
      </c>
      <c r="AT1078" s="1"/>
      <c r="AU1078" s="1"/>
      <c r="AX1078" s="1">
        <v>657.63470459999996</v>
      </c>
      <c r="AY1078" s="1">
        <v>0.42233330009999998</v>
      </c>
      <c r="BA1078" s="1"/>
      <c r="BB1078" s="1"/>
    </row>
    <row r="1079" spans="1:54" x14ac:dyDescent="0.3">
      <c r="A1079" s="1">
        <v>657.51544190000004</v>
      </c>
      <c r="B1079" s="1">
        <v>0.616721034</v>
      </c>
      <c r="D1079" s="1"/>
      <c r="E1079" s="1"/>
      <c r="I1079" s="1">
        <v>657.63470459999996</v>
      </c>
      <c r="J1079" s="1">
        <v>0.54983568189999998</v>
      </c>
      <c r="L1079" s="1"/>
      <c r="M1079" s="1"/>
      <c r="P1079" s="1">
        <v>658.23114009999995</v>
      </c>
      <c r="Q1079" s="1">
        <v>0.58321797850000001</v>
      </c>
      <c r="S1079" s="1"/>
      <c r="T1079" s="1"/>
      <c r="W1079" s="1">
        <v>657.63470459999996</v>
      </c>
      <c r="X1079" s="1">
        <v>0.5246216655</v>
      </c>
      <c r="Z1079" s="1"/>
      <c r="AA1079" s="1"/>
      <c r="AD1079" s="1">
        <v>657.7539673</v>
      </c>
      <c r="AE1079" s="1">
        <v>0.50576108689999999</v>
      </c>
      <c r="AG1079" s="1"/>
      <c r="AH1079" s="1"/>
      <c r="AK1079" s="1">
        <v>657.87329099999999</v>
      </c>
      <c r="AL1079" s="1">
        <v>0.4647032022</v>
      </c>
      <c r="AN1079" s="1"/>
      <c r="AO1079" s="1"/>
      <c r="AQ1079" s="1">
        <v>657.51544190000004</v>
      </c>
      <c r="AR1079" s="1">
        <v>0.41810700299999998</v>
      </c>
      <c r="AT1079" s="1"/>
      <c r="AU1079" s="1"/>
      <c r="AX1079" s="1">
        <v>657.7539673</v>
      </c>
      <c r="AY1079" s="1">
        <v>0.42681947349999999</v>
      </c>
      <c r="BA1079" s="1"/>
      <c r="BB1079" s="1"/>
    </row>
    <row r="1080" spans="1:54" x14ac:dyDescent="0.3">
      <c r="A1080" s="1">
        <v>657.63470459999996</v>
      </c>
      <c r="B1080" s="1">
        <v>0.62759923929999994</v>
      </c>
      <c r="D1080" s="1"/>
      <c r="E1080" s="1"/>
      <c r="I1080" s="1">
        <v>657.7539673</v>
      </c>
      <c r="J1080" s="1">
        <v>0.55936115980000001</v>
      </c>
      <c r="L1080" s="1"/>
      <c r="M1080" s="1"/>
      <c r="P1080" s="1">
        <v>658.35046390000002</v>
      </c>
      <c r="Q1080" s="1">
        <v>0.59036827089999999</v>
      </c>
      <c r="S1080" s="1"/>
      <c r="T1080" s="1"/>
      <c r="W1080" s="1">
        <v>657.7539673</v>
      </c>
      <c r="X1080" s="1">
        <v>0.53313887120000003</v>
      </c>
      <c r="Z1080" s="1"/>
      <c r="AA1080" s="1"/>
      <c r="AD1080" s="1">
        <v>657.87329099999999</v>
      </c>
      <c r="AE1080" s="1">
        <v>0.51361346240000005</v>
      </c>
      <c r="AG1080" s="1"/>
      <c r="AH1080" s="1"/>
      <c r="AK1080" s="1">
        <v>657.99255370000003</v>
      </c>
      <c r="AL1080" s="1">
        <v>0.47192442420000003</v>
      </c>
      <c r="AN1080" s="1"/>
      <c r="AO1080" s="1"/>
      <c r="AQ1080" s="1">
        <v>657.63470459999996</v>
      </c>
      <c r="AR1080" s="1">
        <v>0.4234493077</v>
      </c>
      <c r="AT1080" s="1"/>
      <c r="AU1080" s="1"/>
      <c r="AX1080" s="1">
        <v>657.87329099999999</v>
      </c>
      <c r="AY1080" s="1">
        <v>0.43155753610000003</v>
      </c>
      <c r="BA1080" s="1"/>
      <c r="BB1080" s="1"/>
    </row>
    <row r="1081" spans="1:54" x14ac:dyDescent="0.3">
      <c r="A1081" s="1">
        <v>657.7539673</v>
      </c>
      <c r="B1081" s="1">
        <v>0.63845115900000005</v>
      </c>
      <c r="D1081" s="1"/>
      <c r="E1081" s="1"/>
      <c r="I1081" s="1">
        <v>657.87329099999999</v>
      </c>
      <c r="J1081" s="1">
        <v>0.56862825159999997</v>
      </c>
      <c r="L1081" s="1"/>
      <c r="M1081" s="1"/>
      <c r="P1081" s="1">
        <v>658.46972659999994</v>
      </c>
      <c r="Q1081" s="1">
        <v>0.59992975000000004</v>
      </c>
      <c r="S1081" s="1"/>
      <c r="T1081" s="1"/>
      <c r="W1081" s="1">
        <v>657.87329099999999</v>
      </c>
      <c r="X1081" s="1">
        <v>0.54209107160000003</v>
      </c>
      <c r="Z1081" s="1"/>
      <c r="AA1081" s="1"/>
      <c r="AD1081" s="1">
        <v>657.99255370000003</v>
      </c>
      <c r="AE1081" s="1">
        <v>0.52201151850000005</v>
      </c>
      <c r="AG1081" s="1"/>
      <c r="AH1081" s="1"/>
      <c r="AK1081" s="1">
        <v>658.11187740000003</v>
      </c>
      <c r="AL1081" s="1">
        <v>0.47745755309999999</v>
      </c>
      <c r="AN1081" s="1"/>
      <c r="AO1081" s="1"/>
      <c r="AQ1081" s="1">
        <v>657.7539673</v>
      </c>
      <c r="AR1081" s="1">
        <v>0.42865163090000002</v>
      </c>
      <c r="AT1081" s="1"/>
      <c r="AU1081" s="1"/>
      <c r="AX1081" s="1">
        <v>657.99255370000003</v>
      </c>
      <c r="AY1081" s="1">
        <v>0.43699836730000002</v>
      </c>
      <c r="BA1081" s="1"/>
      <c r="BB1081" s="1"/>
    </row>
    <row r="1082" spans="1:54" x14ac:dyDescent="0.3">
      <c r="A1082" s="1">
        <v>657.87329099999999</v>
      </c>
      <c r="B1082" s="1">
        <v>0.64794307949999996</v>
      </c>
      <c r="D1082" s="1"/>
      <c r="E1082" s="1"/>
      <c r="I1082" s="1">
        <v>657.99255370000003</v>
      </c>
      <c r="J1082" s="1">
        <v>0.57780843969999995</v>
      </c>
      <c r="L1082" s="1"/>
      <c r="M1082" s="1"/>
      <c r="P1082" s="1">
        <v>658.58905030000005</v>
      </c>
      <c r="Q1082" s="1">
        <v>0.60573303700000003</v>
      </c>
      <c r="S1082" s="1"/>
      <c r="T1082" s="1"/>
      <c r="W1082" s="1">
        <v>657.99255370000003</v>
      </c>
      <c r="X1082" s="1">
        <v>0.55138468740000002</v>
      </c>
      <c r="Z1082" s="1"/>
      <c r="AA1082" s="1"/>
      <c r="AD1082" s="1">
        <v>658.11187740000003</v>
      </c>
      <c r="AE1082" s="1">
        <v>0.52858471870000001</v>
      </c>
      <c r="AG1082" s="1"/>
      <c r="AH1082" s="1"/>
      <c r="AK1082" s="1">
        <v>658.23114009999995</v>
      </c>
      <c r="AL1082" s="1">
        <v>0.4860040545</v>
      </c>
      <c r="AN1082" s="1"/>
      <c r="AO1082" s="1"/>
      <c r="AQ1082" s="1">
        <v>657.87329099999999</v>
      </c>
      <c r="AR1082" s="1">
        <v>0.43416044120000002</v>
      </c>
      <c r="AT1082" s="1"/>
      <c r="AU1082" s="1"/>
      <c r="AX1082" s="1">
        <v>658.11187740000003</v>
      </c>
      <c r="AY1082" s="1">
        <v>0.44085225459999999</v>
      </c>
      <c r="BA1082" s="1"/>
      <c r="BB1082" s="1"/>
    </row>
    <row r="1083" spans="1:54" x14ac:dyDescent="0.3">
      <c r="A1083" s="1">
        <v>657.99255370000003</v>
      </c>
      <c r="B1083" s="1">
        <v>0.65745276210000003</v>
      </c>
      <c r="D1083" s="1"/>
      <c r="E1083" s="1"/>
      <c r="I1083" s="1">
        <v>658.11187740000003</v>
      </c>
      <c r="J1083" s="1">
        <v>0.58456486460000001</v>
      </c>
      <c r="L1083" s="1"/>
      <c r="M1083" s="1"/>
      <c r="P1083" s="1">
        <v>658.70831299999998</v>
      </c>
      <c r="Q1083" s="1">
        <v>0.61340951919999998</v>
      </c>
      <c r="S1083" s="1"/>
      <c r="T1083" s="1"/>
      <c r="W1083" s="1">
        <v>658.11187740000003</v>
      </c>
      <c r="X1083" s="1">
        <v>0.55837160350000004</v>
      </c>
      <c r="Z1083" s="1"/>
      <c r="AA1083" s="1"/>
      <c r="AD1083" s="1">
        <v>658.23114009999995</v>
      </c>
      <c r="AE1083" s="1">
        <v>0.5383033156</v>
      </c>
      <c r="AG1083" s="1"/>
      <c r="AH1083" s="1"/>
      <c r="AK1083" s="1">
        <v>658.35046390000002</v>
      </c>
      <c r="AL1083" s="1">
        <v>0.49215394260000001</v>
      </c>
      <c r="AN1083" s="1"/>
      <c r="AO1083" s="1"/>
      <c r="AQ1083" s="1">
        <v>657.99255370000003</v>
      </c>
      <c r="AR1083" s="1">
        <v>0.43990567330000002</v>
      </c>
      <c r="AT1083" s="1"/>
      <c r="AU1083" s="1"/>
      <c r="AX1083" s="1">
        <v>658.23114009999995</v>
      </c>
      <c r="AY1083" s="1">
        <v>0.44769042730000003</v>
      </c>
      <c r="BA1083" s="1"/>
      <c r="BB1083" s="1"/>
    </row>
    <row r="1084" spans="1:54" x14ac:dyDescent="0.3">
      <c r="A1084" s="1">
        <v>658.11187740000003</v>
      </c>
      <c r="B1084" s="1">
        <v>0.66342204810000005</v>
      </c>
      <c r="D1084" s="1"/>
      <c r="E1084" s="1"/>
      <c r="I1084" s="1">
        <v>658.23114009999995</v>
      </c>
      <c r="J1084" s="1">
        <v>0.59422773120000005</v>
      </c>
      <c r="L1084" s="1"/>
      <c r="M1084" s="1"/>
      <c r="P1084" s="1">
        <v>658.82763669999997</v>
      </c>
      <c r="Q1084" s="1">
        <v>0.61639016869999996</v>
      </c>
      <c r="S1084" s="1"/>
      <c r="T1084" s="1"/>
      <c r="W1084" s="1">
        <v>658.23114009999995</v>
      </c>
      <c r="X1084" s="1">
        <v>0.56897389890000005</v>
      </c>
      <c r="Z1084" s="1"/>
      <c r="AA1084" s="1"/>
      <c r="AD1084" s="1">
        <v>658.35046390000002</v>
      </c>
      <c r="AE1084" s="1">
        <v>0.54545831680000001</v>
      </c>
      <c r="AG1084" s="1"/>
      <c r="AH1084" s="1"/>
      <c r="AK1084" s="1">
        <v>658.46972659999994</v>
      </c>
      <c r="AL1084" s="1">
        <v>0.5008676648</v>
      </c>
      <c r="AN1084" s="1"/>
      <c r="AO1084" s="1"/>
      <c r="AQ1084" s="1">
        <v>658.11187740000003</v>
      </c>
      <c r="AR1084" s="1">
        <v>0.44450068469999998</v>
      </c>
      <c r="AT1084" s="1"/>
      <c r="AU1084" s="1"/>
      <c r="AX1084" s="1">
        <v>658.35046390000002</v>
      </c>
      <c r="AY1084" s="1">
        <v>0.45254039759999998</v>
      </c>
      <c r="BA1084" s="1"/>
      <c r="BB1084" s="1"/>
    </row>
    <row r="1085" spans="1:54" x14ac:dyDescent="0.3">
      <c r="A1085" s="1">
        <v>658.23114009999995</v>
      </c>
      <c r="B1085" s="1">
        <v>0.67263317109999998</v>
      </c>
      <c r="D1085" s="1"/>
      <c r="E1085" s="1"/>
      <c r="I1085" s="1">
        <v>658.35046390000002</v>
      </c>
      <c r="J1085" s="1">
        <v>0.60067093370000002</v>
      </c>
      <c r="L1085" s="1"/>
      <c r="M1085" s="1"/>
      <c r="P1085" s="1">
        <v>658.94689940000001</v>
      </c>
      <c r="Q1085" s="1">
        <v>0.62237697839999995</v>
      </c>
      <c r="S1085" s="1"/>
      <c r="T1085" s="1"/>
      <c r="W1085" s="1">
        <v>658.35046390000002</v>
      </c>
      <c r="X1085" s="1">
        <v>0.57617616650000003</v>
      </c>
      <c r="Z1085" s="1"/>
      <c r="AA1085" s="1"/>
      <c r="AD1085" s="1">
        <v>658.46972659999994</v>
      </c>
      <c r="AE1085" s="1">
        <v>0.55510413650000001</v>
      </c>
      <c r="AG1085" s="1"/>
      <c r="AH1085" s="1"/>
      <c r="AK1085" s="1">
        <v>658.58905030000005</v>
      </c>
      <c r="AL1085" s="1">
        <v>0.50671225789999996</v>
      </c>
      <c r="AN1085" s="1"/>
      <c r="AO1085" s="1"/>
      <c r="AQ1085" s="1">
        <v>658.23114009999995</v>
      </c>
      <c r="AR1085" s="1">
        <v>0.45198935270000001</v>
      </c>
      <c r="AT1085" s="1"/>
      <c r="AU1085" s="1"/>
      <c r="AX1085" s="1">
        <v>658.46972659999994</v>
      </c>
      <c r="AY1085" s="1">
        <v>0.4599804878</v>
      </c>
      <c r="BA1085" s="1"/>
      <c r="BB1085" s="1"/>
    </row>
    <row r="1086" spans="1:54" x14ac:dyDescent="0.3">
      <c r="A1086" s="1">
        <v>658.35046390000002</v>
      </c>
      <c r="B1086" s="1">
        <v>0.67744791510000002</v>
      </c>
      <c r="D1086" s="1"/>
      <c r="E1086" s="1"/>
      <c r="I1086" s="1">
        <v>658.46972659999994</v>
      </c>
      <c r="J1086" s="1">
        <v>0.60875117779999999</v>
      </c>
      <c r="L1086" s="1"/>
      <c r="M1086" s="1"/>
      <c r="P1086" s="1">
        <v>659.0662231</v>
      </c>
      <c r="Q1086" s="1">
        <v>0.62365764379999999</v>
      </c>
      <c r="S1086" s="1"/>
      <c r="T1086" s="1"/>
      <c r="W1086" s="1">
        <v>658.46972659999994</v>
      </c>
      <c r="X1086" s="1">
        <v>0.58579123020000001</v>
      </c>
      <c r="Z1086" s="1"/>
      <c r="AA1086" s="1"/>
      <c r="AD1086" s="1">
        <v>658.58905030000005</v>
      </c>
      <c r="AE1086" s="1">
        <v>0.56154274940000004</v>
      </c>
      <c r="AG1086" s="1"/>
      <c r="AH1086" s="1"/>
      <c r="AK1086" s="1">
        <v>658.70831299999998</v>
      </c>
      <c r="AL1086" s="1">
        <v>0.51456284519999995</v>
      </c>
      <c r="AN1086" s="1"/>
      <c r="AO1086" s="1"/>
      <c r="AQ1086" s="1">
        <v>658.35046390000002</v>
      </c>
      <c r="AR1086" s="1">
        <v>0.45746141670000001</v>
      </c>
      <c r="AT1086" s="1"/>
      <c r="AU1086" s="1"/>
      <c r="AX1086" s="1">
        <v>658.58905030000005</v>
      </c>
      <c r="AY1086" s="1">
        <v>0.46433916689999999</v>
      </c>
      <c r="BA1086" s="1"/>
      <c r="BB1086" s="1"/>
    </row>
    <row r="1087" spans="1:54" x14ac:dyDescent="0.3">
      <c r="A1087" s="1">
        <v>658.46972659999994</v>
      </c>
      <c r="B1087" s="1">
        <v>0.68391066789999999</v>
      </c>
      <c r="D1087" s="1"/>
      <c r="E1087" s="1"/>
      <c r="I1087" s="1">
        <v>658.58905030000005</v>
      </c>
      <c r="J1087" s="1">
        <v>0.6133645177</v>
      </c>
      <c r="L1087" s="1"/>
      <c r="M1087" s="1"/>
      <c r="P1087" s="1">
        <v>659.18554689999996</v>
      </c>
      <c r="Q1087" s="1">
        <v>0.62781715390000004</v>
      </c>
      <c r="S1087" s="1"/>
      <c r="T1087" s="1"/>
      <c r="W1087" s="1">
        <v>658.58905030000005</v>
      </c>
      <c r="X1087" s="1">
        <v>0.59240108729999996</v>
      </c>
      <c r="Z1087" s="1"/>
      <c r="AA1087" s="1"/>
      <c r="AD1087" s="1">
        <v>658.70831299999998</v>
      </c>
      <c r="AE1087" s="1">
        <v>0.56987309460000002</v>
      </c>
      <c r="AG1087" s="1"/>
      <c r="AH1087" s="1"/>
      <c r="AK1087" s="1">
        <v>658.82763669999997</v>
      </c>
      <c r="AL1087" s="1">
        <v>0.51853227619999998</v>
      </c>
      <c r="AN1087" s="1"/>
      <c r="AO1087" s="1"/>
      <c r="AQ1087" s="1">
        <v>658.46972659999994</v>
      </c>
      <c r="AR1087" s="1">
        <v>0.465200752</v>
      </c>
      <c r="AT1087" s="1"/>
      <c r="AU1087" s="1"/>
      <c r="AX1087" s="1">
        <v>658.70831299999998</v>
      </c>
      <c r="AY1087" s="1">
        <v>0.47175493839999999</v>
      </c>
      <c r="BA1087" s="1"/>
      <c r="BB1087" s="1"/>
    </row>
    <row r="1088" spans="1:54" x14ac:dyDescent="0.3">
      <c r="A1088" s="1">
        <v>658.58905030000005</v>
      </c>
      <c r="B1088" s="1">
        <v>0.68612539770000003</v>
      </c>
      <c r="D1088" s="1"/>
      <c r="E1088" s="1"/>
      <c r="I1088" s="1">
        <v>658.70831299999998</v>
      </c>
      <c r="J1088" s="1">
        <v>0.61961907149999995</v>
      </c>
      <c r="L1088" s="1"/>
      <c r="M1088" s="1"/>
      <c r="P1088" s="1">
        <v>659.3048096</v>
      </c>
      <c r="Q1088" s="1">
        <v>0.62745445970000002</v>
      </c>
      <c r="S1088" s="1"/>
      <c r="T1088" s="1"/>
      <c r="W1088" s="1">
        <v>658.70831299999998</v>
      </c>
      <c r="X1088" s="1">
        <v>0.60081022979999998</v>
      </c>
      <c r="Z1088" s="1"/>
      <c r="AA1088" s="1"/>
      <c r="AD1088" s="1">
        <v>658.82763669999997</v>
      </c>
      <c r="AE1088" s="1">
        <v>0.5741543174</v>
      </c>
      <c r="AG1088" s="1"/>
      <c r="AH1088" s="1"/>
      <c r="AK1088" s="1">
        <v>658.94689940000001</v>
      </c>
      <c r="AL1088" s="1">
        <v>0.52656066420000003</v>
      </c>
      <c r="AN1088" s="1"/>
      <c r="AO1088" s="1"/>
      <c r="AQ1088" s="1">
        <v>658.58905030000005</v>
      </c>
      <c r="AR1088" s="1">
        <v>0.47024071220000002</v>
      </c>
      <c r="AT1088" s="1"/>
      <c r="AU1088" s="1"/>
      <c r="AX1088" s="1">
        <v>658.82763669999997</v>
      </c>
      <c r="AY1088" s="1">
        <v>0.47471186520000003</v>
      </c>
      <c r="BA1088" s="1"/>
      <c r="BB1088" s="1"/>
    </row>
    <row r="1089" spans="1:54" x14ac:dyDescent="0.3">
      <c r="A1089" s="1">
        <v>658.70831299999998</v>
      </c>
      <c r="B1089" s="1">
        <v>0.68954867119999996</v>
      </c>
      <c r="D1089" s="1"/>
      <c r="E1089" s="1"/>
      <c r="I1089" s="1">
        <v>658.82763669999997</v>
      </c>
      <c r="J1089" s="1">
        <v>0.62080460790000003</v>
      </c>
      <c r="L1089" s="1"/>
      <c r="M1089" s="1"/>
      <c r="P1089" s="1">
        <v>659.42413329999999</v>
      </c>
      <c r="Q1089" s="1">
        <v>0.62937521929999996</v>
      </c>
      <c r="S1089" s="1"/>
      <c r="T1089" s="1"/>
      <c r="W1089" s="1">
        <v>658.82763669999997</v>
      </c>
      <c r="X1089" s="1">
        <v>0.604906261</v>
      </c>
      <c r="Z1089" s="1"/>
      <c r="AA1089" s="1"/>
      <c r="AD1089" s="1">
        <v>658.94689940000001</v>
      </c>
      <c r="AE1089" s="1">
        <v>0.58258640770000003</v>
      </c>
      <c r="AG1089" s="1"/>
      <c r="AH1089" s="1"/>
      <c r="AK1089" s="1">
        <v>659.0662231</v>
      </c>
      <c r="AL1089" s="1">
        <v>0.53059011700000003</v>
      </c>
      <c r="AN1089" s="1"/>
      <c r="AO1089" s="1"/>
      <c r="AQ1089" s="1">
        <v>658.70831299999998</v>
      </c>
      <c r="AR1089" s="1">
        <v>0.47768872979999999</v>
      </c>
      <c r="AT1089" s="1"/>
      <c r="AU1089" s="1"/>
      <c r="AX1089" s="1">
        <v>658.94689940000001</v>
      </c>
      <c r="AY1089" s="1">
        <v>0.48208820819999998</v>
      </c>
      <c r="BA1089" s="1"/>
      <c r="BB1089" s="1"/>
    </row>
    <row r="1090" spans="1:54" x14ac:dyDescent="0.3">
      <c r="A1090" s="1">
        <v>658.82763669999997</v>
      </c>
      <c r="B1090" s="1">
        <v>0.68734616039999996</v>
      </c>
      <c r="D1090" s="1"/>
      <c r="E1090" s="1"/>
      <c r="I1090" s="1">
        <v>658.94689940000001</v>
      </c>
      <c r="J1090" s="1">
        <v>0.62523746489999998</v>
      </c>
      <c r="L1090" s="1"/>
      <c r="M1090" s="1"/>
      <c r="P1090" s="1">
        <v>659.54345699999999</v>
      </c>
      <c r="Q1090" s="1">
        <v>0.62674814459999995</v>
      </c>
      <c r="S1090" s="1"/>
      <c r="T1090" s="1"/>
      <c r="W1090" s="1">
        <v>658.94689940000001</v>
      </c>
      <c r="X1090" s="1">
        <v>0.61243975159999997</v>
      </c>
      <c r="Z1090" s="1"/>
      <c r="AA1090" s="1"/>
      <c r="AD1090" s="1">
        <v>659.0662231</v>
      </c>
      <c r="AE1090" s="1">
        <v>0.58638453479999997</v>
      </c>
      <c r="AG1090" s="1"/>
      <c r="AH1090" s="1"/>
      <c r="AK1090" s="1">
        <v>659.18554689999996</v>
      </c>
      <c r="AL1090" s="1">
        <v>0.53717684750000005</v>
      </c>
      <c r="AN1090" s="1"/>
      <c r="AO1090" s="1"/>
      <c r="AQ1090" s="1">
        <v>658.82763669999997</v>
      </c>
      <c r="AR1090" s="1">
        <v>0.4812251031</v>
      </c>
      <c r="AT1090" s="1"/>
      <c r="AU1090" s="1"/>
      <c r="AX1090" s="1">
        <v>659.0662231</v>
      </c>
      <c r="AY1090" s="1">
        <v>0.48612445589999997</v>
      </c>
      <c r="BA1090" s="1"/>
      <c r="BB1090" s="1"/>
    </row>
    <row r="1091" spans="1:54" x14ac:dyDescent="0.3">
      <c r="A1091" s="1">
        <v>658.94689940000001</v>
      </c>
      <c r="B1091" s="1">
        <v>0.68844890589999996</v>
      </c>
      <c r="D1091" s="1"/>
      <c r="E1091" s="1"/>
      <c r="I1091" s="1">
        <v>659.0662231</v>
      </c>
      <c r="J1091" s="1">
        <v>0.62469047310000003</v>
      </c>
      <c r="L1091" s="1"/>
      <c r="M1091" s="1"/>
      <c r="P1091" s="1">
        <v>659.66271970000003</v>
      </c>
      <c r="Q1091" s="1">
        <v>0.62699157000000005</v>
      </c>
      <c r="S1091" s="1"/>
      <c r="T1091" s="1"/>
      <c r="W1091" s="1">
        <v>659.0662231</v>
      </c>
      <c r="X1091" s="1">
        <v>0.61576122050000004</v>
      </c>
      <c r="Z1091" s="1"/>
      <c r="AA1091" s="1"/>
      <c r="AD1091" s="1">
        <v>659.18554689999996</v>
      </c>
      <c r="AE1091" s="1">
        <v>0.59294193979999998</v>
      </c>
      <c r="AG1091" s="1"/>
      <c r="AH1091" s="1"/>
      <c r="AK1091" s="1">
        <v>659.3048096</v>
      </c>
      <c r="AL1091" s="1">
        <v>0.54021966460000004</v>
      </c>
      <c r="AN1091" s="1"/>
      <c r="AO1091" s="1"/>
      <c r="AQ1091" s="1">
        <v>658.94689940000001</v>
      </c>
      <c r="AR1091" s="1">
        <v>0.4885815382</v>
      </c>
      <c r="AT1091" s="1"/>
      <c r="AU1091" s="1"/>
      <c r="AX1091" s="1">
        <v>659.18554689999996</v>
      </c>
      <c r="AY1091" s="1">
        <v>0.49225845930000001</v>
      </c>
      <c r="BA1091" s="1"/>
      <c r="BB1091" s="1"/>
    </row>
    <row r="1092" spans="1:54" x14ac:dyDescent="0.3">
      <c r="A1092" s="1">
        <v>659.0662231</v>
      </c>
      <c r="B1092" s="1">
        <v>0.68337857719999995</v>
      </c>
      <c r="D1092" s="1"/>
      <c r="E1092" s="1"/>
      <c r="I1092" s="1">
        <v>659.18554689999996</v>
      </c>
      <c r="J1092" s="1">
        <v>0.62624210120000001</v>
      </c>
      <c r="L1092" s="1"/>
      <c r="M1092" s="1"/>
      <c r="P1092" s="1">
        <v>659.78204349999999</v>
      </c>
      <c r="Q1092" s="1">
        <v>0.62316310409999998</v>
      </c>
      <c r="S1092" s="1"/>
      <c r="T1092" s="1"/>
      <c r="W1092" s="1">
        <v>659.18554689999996</v>
      </c>
      <c r="X1092" s="1">
        <v>0.62125313280000005</v>
      </c>
      <c r="Z1092" s="1"/>
      <c r="AA1092" s="1"/>
      <c r="AD1092" s="1">
        <v>659.3048096</v>
      </c>
      <c r="AE1092" s="1">
        <v>0.59551477429999999</v>
      </c>
      <c r="AG1092" s="1"/>
      <c r="AH1092" s="1"/>
      <c r="AK1092" s="1">
        <v>659.42413329999999</v>
      </c>
      <c r="AL1092" s="1">
        <v>0.54626548289999999</v>
      </c>
      <c r="AN1092" s="1"/>
      <c r="AO1092" s="1"/>
      <c r="AQ1092" s="1">
        <v>659.0662231</v>
      </c>
      <c r="AR1092" s="1">
        <v>0.4928161204</v>
      </c>
      <c r="AT1092" s="1"/>
      <c r="AU1092" s="1"/>
      <c r="AX1092" s="1">
        <v>659.3048096</v>
      </c>
      <c r="AY1092" s="1">
        <v>0.4957039654</v>
      </c>
      <c r="BA1092" s="1"/>
      <c r="BB1092" s="1"/>
    </row>
    <row r="1093" spans="1:54" x14ac:dyDescent="0.3">
      <c r="A1093" s="1">
        <v>659.18554689999996</v>
      </c>
      <c r="B1093" s="1">
        <v>0.68173640970000005</v>
      </c>
      <c r="D1093" s="1"/>
      <c r="E1093" s="1"/>
      <c r="I1093" s="1">
        <v>659.3048096</v>
      </c>
      <c r="J1093" s="1">
        <v>0.62329882380000001</v>
      </c>
      <c r="L1093" s="1"/>
      <c r="M1093" s="1"/>
      <c r="P1093" s="1">
        <v>659.90136719999998</v>
      </c>
      <c r="Q1093" s="1">
        <v>0.62199062110000003</v>
      </c>
      <c r="S1093" s="1"/>
      <c r="T1093" s="1"/>
      <c r="W1093" s="1">
        <v>659.3048096</v>
      </c>
      <c r="X1093" s="1">
        <v>0.6230604649</v>
      </c>
      <c r="Z1093" s="1"/>
      <c r="AA1093" s="1"/>
      <c r="AD1093" s="1">
        <v>659.42413329999999</v>
      </c>
      <c r="AE1093" s="1">
        <v>0.60088479520000004</v>
      </c>
      <c r="AG1093" s="1"/>
      <c r="AH1093" s="1"/>
      <c r="AK1093" s="1">
        <v>659.54345699999999</v>
      </c>
      <c r="AL1093" s="1">
        <v>0.54826670889999995</v>
      </c>
      <c r="AN1093" s="1"/>
      <c r="AO1093" s="1"/>
      <c r="AQ1093" s="1">
        <v>659.18554689999996</v>
      </c>
      <c r="AR1093" s="1">
        <v>0.49927166099999998</v>
      </c>
      <c r="AT1093" s="1"/>
      <c r="AU1093" s="1"/>
      <c r="AX1093" s="1">
        <v>659.42413329999999</v>
      </c>
      <c r="AY1093" s="1">
        <v>0.50211876629999996</v>
      </c>
      <c r="BA1093" s="1"/>
      <c r="BB1093" s="1"/>
    </row>
    <row r="1094" spans="1:54" x14ac:dyDescent="0.3">
      <c r="A1094" s="1">
        <v>659.3048096</v>
      </c>
      <c r="B1094" s="1">
        <v>0.67517709729999997</v>
      </c>
      <c r="D1094" s="1"/>
      <c r="E1094" s="1"/>
      <c r="I1094" s="1">
        <v>659.42413329999999</v>
      </c>
      <c r="J1094" s="1">
        <v>0.62312835450000004</v>
      </c>
      <c r="L1094" s="1"/>
      <c r="M1094" s="1"/>
      <c r="P1094" s="1">
        <v>660.02062990000002</v>
      </c>
      <c r="Q1094" s="1">
        <v>0.61650216579999995</v>
      </c>
      <c r="S1094" s="1"/>
      <c r="T1094" s="1"/>
      <c r="W1094" s="1">
        <v>659.42413329999999</v>
      </c>
      <c r="X1094" s="1">
        <v>0.62721472980000004</v>
      </c>
      <c r="Z1094" s="1"/>
      <c r="AA1094" s="1"/>
      <c r="AD1094" s="1">
        <v>659.54345699999999</v>
      </c>
      <c r="AE1094" s="1">
        <v>0.60209482910000001</v>
      </c>
      <c r="AG1094" s="1"/>
      <c r="AH1094" s="1"/>
      <c r="AK1094" s="1">
        <v>659.66271970000003</v>
      </c>
      <c r="AL1094" s="1">
        <v>0.55368143319999996</v>
      </c>
      <c r="AN1094" s="1"/>
      <c r="AO1094" s="1"/>
      <c r="AQ1094" s="1">
        <v>659.3048096</v>
      </c>
      <c r="AR1094" s="1">
        <v>0.50237381459999997</v>
      </c>
      <c r="AT1094" s="1"/>
      <c r="AU1094" s="1"/>
      <c r="AX1094" s="1">
        <v>659.54345699999999</v>
      </c>
      <c r="AY1094" s="1">
        <v>0.50434869530000004</v>
      </c>
      <c r="BA1094" s="1"/>
      <c r="BB1094" s="1"/>
    </row>
    <row r="1095" spans="1:54" x14ac:dyDescent="0.3">
      <c r="A1095" s="1">
        <v>659.42413329999999</v>
      </c>
      <c r="B1095" s="1">
        <v>0.67102295160000003</v>
      </c>
      <c r="D1095" s="1"/>
      <c r="E1095" s="1"/>
      <c r="I1095" s="1">
        <v>659.54345699999999</v>
      </c>
      <c r="J1095" s="1">
        <v>0.61817514900000003</v>
      </c>
      <c r="L1095" s="1"/>
      <c r="M1095" s="1"/>
      <c r="P1095" s="1">
        <v>660.13995360000001</v>
      </c>
      <c r="Q1095" s="1">
        <v>0.61295080179999994</v>
      </c>
      <c r="S1095" s="1"/>
      <c r="T1095" s="1"/>
      <c r="W1095" s="1">
        <v>659.54345699999999</v>
      </c>
      <c r="X1095" s="1">
        <v>0.62666934730000001</v>
      </c>
      <c r="Z1095" s="1"/>
      <c r="AA1095" s="1"/>
      <c r="AD1095" s="1">
        <v>659.66271970000003</v>
      </c>
      <c r="AE1095" s="1">
        <v>0.60616654160000005</v>
      </c>
      <c r="AG1095" s="1"/>
      <c r="AH1095" s="1"/>
      <c r="AK1095" s="1">
        <v>659.78204349999999</v>
      </c>
      <c r="AL1095" s="1">
        <v>0.55551964040000001</v>
      </c>
      <c r="AN1095" s="1"/>
      <c r="AO1095" s="1"/>
      <c r="AQ1095" s="1">
        <v>659.42413329999999</v>
      </c>
      <c r="AR1095" s="1">
        <v>0.50862967969999995</v>
      </c>
      <c r="AT1095" s="1"/>
      <c r="AU1095" s="1"/>
      <c r="AX1095" s="1">
        <v>659.66271970000003</v>
      </c>
      <c r="AY1095" s="1">
        <v>0.51051074269999996</v>
      </c>
      <c r="BA1095" s="1"/>
      <c r="BB1095" s="1"/>
    </row>
    <row r="1096" spans="1:54" x14ac:dyDescent="0.3">
      <c r="A1096" s="1">
        <v>659.54345699999999</v>
      </c>
      <c r="B1096" s="1">
        <v>0.66230994460000003</v>
      </c>
      <c r="D1096" s="1"/>
      <c r="E1096" s="1"/>
      <c r="I1096" s="1">
        <v>659.66271970000003</v>
      </c>
      <c r="J1096" s="1">
        <v>0.61581200359999999</v>
      </c>
      <c r="L1096" s="1"/>
      <c r="M1096" s="1"/>
      <c r="P1096" s="1">
        <v>660.25927730000001</v>
      </c>
      <c r="Q1096" s="1">
        <v>0.60750806329999996</v>
      </c>
      <c r="S1096" s="1"/>
      <c r="T1096" s="1"/>
      <c r="W1096" s="1">
        <v>659.66271970000003</v>
      </c>
      <c r="X1096" s="1">
        <v>0.62939155099999999</v>
      </c>
      <c r="Z1096" s="1"/>
      <c r="AA1096" s="1"/>
      <c r="AD1096" s="1">
        <v>659.78204349999999</v>
      </c>
      <c r="AE1096" s="1">
        <v>0.60696744920000001</v>
      </c>
      <c r="AG1096" s="1"/>
      <c r="AH1096" s="1"/>
      <c r="AK1096" s="1">
        <v>659.90136719999998</v>
      </c>
      <c r="AL1096" s="1">
        <v>0.55953365560000001</v>
      </c>
      <c r="AN1096" s="1"/>
      <c r="AO1096" s="1"/>
      <c r="AQ1096" s="1">
        <v>659.54345699999999</v>
      </c>
      <c r="AR1096" s="1">
        <v>0.51119029520000003</v>
      </c>
      <c r="AT1096" s="1"/>
      <c r="AU1096" s="1"/>
      <c r="AX1096" s="1">
        <v>659.78204349999999</v>
      </c>
      <c r="AY1096" s="1">
        <v>0.51348507399999999</v>
      </c>
      <c r="BA1096" s="1"/>
      <c r="BB1096" s="1"/>
    </row>
    <row r="1097" spans="1:54" x14ac:dyDescent="0.3">
      <c r="A1097" s="1">
        <v>659.66271970000003</v>
      </c>
      <c r="B1097" s="1">
        <v>0.65610355139999998</v>
      </c>
      <c r="D1097" s="1"/>
      <c r="E1097" s="1"/>
      <c r="I1097" s="1">
        <v>659.78204349999999</v>
      </c>
      <c r="J1097" s="1">
        <v>0.61018800740000001</v>
      </c>
      <c r="L1097" s="1"/>
      <c r="M1097" s="1"/>
      <c r="P1097" s="1">
        <v>660.37860109999997</v>
      </c>
      <c r="Q1097" s="1">
        <v>0.60386228559999999</v>
      </c>
      <c r="S1097" s="1"/>
      <c r="T1097" s="1"/>
      <c r="W1097" s="1">
        <v>659.78204349999999</v>
      </c>
      <c r="X1097" s="1">
        <v>0.62791454790000001</v>
      </c>
      <c r="Z1097" s="1"/>
      <c r="AA1097" s="1"/>
      <c r="AD1097" s="1">
        <v>659.90136719999998</v>
      </c>
      <c r="AE1097" s="1">
        <v>0.60982126000000003</v>
      </c>
      <c r="AG1097" s="1"/>
      <c r="AH1097" s="1"/>
      <c r="AK1097" s="1">
        <v>660.02062990000002</v>
      </c>
      <c r="AL1097" s="1">
        <v>0.55990856889999996</v>
      </c>
      <c r="AN1097" s="1"/>
      <c r="AO1097" s="1"/>
      <c r="AQ1097" s="1">
        <v>659.66271970000003</v>
      </c>
      <c r="AR1097" s="1">
        <v>0.51664114000000005</v>
      </c>
      <c r="AT1097" s="1"/>
      <c r="AU1097" s="1"/>
      <c r="AX1097" s="1">
        <v>659.90136719999998</v>
      </c>
      <c r="AY1097" s="1">
        <v>0.51901733880000001</v>
      </c>
      <c r="BA1097" s="1"/>
      <c r="BB1097" s="1"/>
    </row>
    <row r="1098" spans="1:54" x14ac:dyDescent="0.3">
      <c r="A1098" s="1">
        <v>659.78204349999999</v>
      </c>
      <c r="B1098" s="1">
        <v>0.64650011060000001</v>
      </c>
      <c r="D1098" s="1"/>
      <c r="E1098" s="1"/>
      <c r="I1098" s="1">
        <v>659.90136719999998</v>
      </c>
      <c r="J1098" s="1">
        <v>0.60681557659999996</v>
      </c>
      <c r="L1098" s="1"/>
      <c r="M1098" s="1"/>
      <c r="P1098" s="1">
        <v>660.4978638</v>
      </c>
      <c r="Q1098" s="1">
        <v>0.59735172989999996</v>
      </c>
      <c r="S1098" s="1"/>
      <c r="T1098" s="1"/>
      <c r="W1098" s="1">
        <v>659.90136719999998</v>
      </c>
      <c r="X1098" s="1">
        <v>0.62884759899999998</v>
      </c>
      <c r="Z1098" s="1"/>
      <c r="AA1098" s="1"/>
      <c r="AD1098" s="1">
        <v>660.02062990000002</v>
      </c>
      <c r="AE1098" s="1">
        <v>0.6086995006</v>
      </c>
      <c r="AG1098" s="1"/>
      <c r="AH1098" s="1"/>
      <c r="AK1098" s="1">
        <v>660.13995360000001</v>
      </c>
      <c r="AL1098" s="1">
        <v>0.56180655960000003</v>
      </c>
      <c r="AN1098" s="1"/>
      <c r="AO1098" s="1"/>
      <c r="AQ1098" s="1">
        <v>659.78204349999999</v>
      </c>
      <c r="AR1098" s="1">
        <v>0.51925498250000002</v>
      </c>
      <c r="AT1098" s="1"/>
      <c r="AU1098" s="1"/>
      <c r="AX1098" s="1">
        <v>660.02062990000002</v>
      </c>
      <c r="AY1098" s="1">
        <v>0.52086025479999998</v>
      </c>
      <c r="BA1098" s="1"/>
      <c r="BB1098" s="1"/>
    </row>
    <row r="1099" spans="1:54" x14ac:dyDescent="0.3">
      <c r="A1099" s="1">
        <v>659.90136719999998</v>
      </c>
      <c r="B1099" s="1">
        <v>0.64015042779999998</v>
      </c>
      <c r="D1099" s="1"/>
      <c r="E1099" s="1"/>
      <c r="I1099" s="1">
        <v>660.02062990000002</v>
      </c>
      <c r="J1099" s="1">
        <v>0.59923297170000001</v>
      </c>
      <c r="L1099" s="1"/>
      <c r="M1099" s="1"/>
      <c r="P1099" s="1">
        <v>660.6171875</v>
      </c>
      <c r="Q1099" s="1">
        <v>0.59104895589999995</v>
      </c>
      <c r="S1099" s="1"/>
      <c r="T1099" s="1"/>
      <c r="W1099" s="1">
        <v>660.02062990000002</v>
      </c>
      <c r="X1099" s="1">
        <v>0.62539500000000003</v>
      </c>
      <c r="Z1099" s="1"/>
      <c r="AA1099" s="1"/>
      <c r="AD1099" s="1">
        <v>660.13995360000001</v>
      </c>
      <c r="AE1099" s="1">
        <v>0.60922586919999999</v>
      </c>
      <c r="AG1099" s="1"/>
      <c r="AH1099" s="1"/>
      <c r="AK1099" s="1">
        <v>660.25927730000001</v>
      </c>
      <c r="AL1099" s="1">
        <v>0.56181007620000001</v>
      </c>
      <c r="AN1099" s="1"/>
      <c r="AO1099" s="1"/>
      <c r="AQ1099" s="1">
        <v>659.90136719999998</v>
      </c>
      <c r="AR1099" s="1">
        <v>0.52386319640000001</v>
      </c>
      <c r="AT1099" s="1"/>
      <c r="AU1099" s="1"/>
      <c r="AX1099" s="1">
        <v>660.13995360000001</v>
      </c>
      <c r="AY1099" s="1">
        <v>0.52481001620000001</v>
      </c>
      <c r="BA1099" s="1"/>
      <c r="BB1099" s="1"/>
    </row>
    <row r="1100" spans="1:54" x14ac:dyDescent="0.3">
      <c r="A1100" s="1">
        <v>660.02062990000002</v>
      </c>
      <c r="B1100" s="1">
        <v>0.62941992280000003</v>
      </c>
      <c r="D1100" s="1"/>
      <c r="E1100" s="1"/>
      <c r="I1100" s="1">
        <v>660.13995360000001</v>
      </c>
      <c r="J1100" s="1">
        <v>0.59402036670000002</v>
      </c>
      <c r="L1100" s="1"/>
      <c r="M1100" s="1"/>
      <c r="P1100" s="1">
        <v>660.7365112</v>
      </c>
      <c r="Q1100" s="1">
        <v>0.58371400829999998</v>
      </c>
      <c r="S1100" s="1"/>
      <c r="T1100" s="1"/>
      <c r="W1100" s="1">
        <v>660.13995360000001</v>
      </c>
      <c r="X1100" s="1">
        <v>0.62446737289999998</v>
      </c>
      <c r="Z1100" s="1"/>
      <c r="AA1100" s="1"/>
      <c r="AD1100" s="1">
        <v>660.25927730000001</v>
      </c>
      <c r="AE1100" s="1">
        <v>0.60769975190000003</v>
      </c>
      <c r="AG1100" s="1"/>
      <c r="AH1100" s="1"/>
      <c r="AK1100" s="1">
        <v>660.37860109999997</v>
      </c>
      <c r="AL1100" s="1">
        <v>0.56387120489999998</v>
      </c>
      <c r="AN1100" s="1"/>
      <c r="AO1100" s="1"/>
      <c r="AQ1100" s="1">
        <v>660.02062990000002</v>
      </c>
      <c r="AR1100" s="1">
        <v>0.52540028100000002</v>
      </c>
      <c r="AT1100" s="1"/>
      <c r="AU1100" s="1"/>
      <c r="AX1100" s="1">
        <v>660.25927730000001</v>
      </c>
      <c r="AY1100" s="1">
        <v>0.52741301060000001</v>
      </c>
      <c r="BA1100" s="1"/>
      <c r="BB1100" s="1"/>
    </row>
    <row r="1101" spans="1:54" x14ac:dyDescent="0.3">
      <c r="A1101" s="1">
        <v>660.13995360000001</v>
      </c>
      <c r="B1101" s="1">
        <v>0.62167119979999996</v>
      </c>
      <c r="D1101" s="1"/>
      <c r="E1101" s="1"/>
      <c r="I1101" s="1">
        <v>660.25927730000001</v>
      </c>
      <c r="J1101" s="1">
        <v>0.58655107019999997</v>
      </c>
      <c r="L1101" s="1"/>
      <c r="M1101" s="1"/>
      <c r="P1101" s="1">
        <v>660.85583499999996</v>
      </c>
      <c r="Q1101" s="1">
        <v>0.57784748080000004</v>
      </c>
      <c r="S1101" s="1"/>
      <c r="T1101" s="1"/>
      <c r="W1101" s="1">
        <v>660.25927730000001</v>
      </c>
      <c r="X1101" s="1">
        <v>0.62091571089999997</v>
      </c>
      <c r="Z1101" s="1"/>
      <c r="AA1101" s="1"/>
      <c r="AD1101" s="1">
        <v>660.37860109999997</v>
      </c>
      <c r="AE1101" s="1">
        <v>0.60776615140000001</v>
      </c>
      <c r="AG1101" s="1"/>
      <c r="AH1101" s="1"/>
      <c r="AK1101" s="1">
        <v>660.4978638</v>
      </c>
      <c r="AL1101" s="1">
        <v>0.56310188770000003</v>
      </c>
      <c r="AN1101" s="1"/>
      <c r="AO1101" s="1"/>
      <c r="AQ1101" s="1">
        <v>660.13995360000001</v>
      </c>
      <c r="AR1101" s="1">
        <v>0.52845913170000003</v>
      </c>
      <c r="AT1101" s="1"/>
      <c r="AU1101" s="1"/>
      <c r="AX1101" s="1">
        <v>660.37860109999997</v>
      </c>
      <c r="AY1101" s="1">
        <v>0.53139156099999996</v>
      </c>
      <c r="BA1101" s="1"/>
      <c r="BB1101" s="1"/>
    </row>
    <row r="1102" spans="1:54" x14ac:dyDescent="0.3">
      <c r="A1102" s="1">
        <v>660.25927730000001</v>
      </c>
      <c r="B1102" s="1">
        <v>0.61149746179999998</v>
      </c>
      <c r="D1102" s="1"/>
      <c r="E1102" s="1"/>
      <c r="I1102" s="1">
        <v>660.37860109999997</v>
      </c>
      <c r="J1102" s="1">
        <v>0.58109080790000001</v>
      </c>
      <c r="L1102" s="1"/>
      <c r="M1102" s="1"/>
      <c r="P1102" s="1">
        <v>660.97515869999995</v>
      </c>
      <c r="Q1102" s="1">
        <v>0.57034426930000004</v>
      </c>
      <c r="S1102" s="1"/>
      <c r="T1102" s="1"/>
      <c r="W1102" s="1">
        <v>660.37860109999997</v>
      </c>
      <c r="X1102" s="1">
        <v>0.61894476409999999</v>
      </c>
      <c r="Z1102" s="1"/>
      <c r="AA1102" s="1"/>
      <c r="AD1102" s="1">
        <v>660.4978638</v>
      </c>
      <c r="AE1102" s="1">
        <v>0.60488152500000003</v>
      </c>
      <c r="AG1102" s="1"/>
      <c r="AH1102" s="1"/>
      <c r="AK1102" s="1">
        <v>660.6171875</v>
      </c>
      <c r="AL1102" s="1">
        <v>0.56225258109999998</v>
      </c>
      <c r="AN1102" s="1"/>
      <c r="AO1102" s="1"/>
      <c r="AQ1102" s="1">
        <v>660.25927730000001</v>
      </c>
      <c r="AR1102" s="1">
        <v>0.52985537049999998</v>
      </c>
      <c r="AT1102" s="1"/>
      <c r="AU1102" s="1"/>
      <c r="AX1102" s="1">
        <v>660.4978638</v>
      </c>
      <c r="AY1102" s="1">
        <v>0.53317809100000002</v>
      </c>
      <c r="BA1102" s="1"/>
      <c r="BB1102" s="1"/>
    </row>
    <row r="1103" spans="1:54" x14ac:dyDescent="0.3">
      <c r="A1103" s="1">
        <v>660.37860109999997</v>
      </c>
      <c r="B1103" s="1">
        <v>0.603898406</v>
      </c>
      <c r="D1103" s="1"/>
      <c r="E1103" s="1"/>
      <c r="I1103" s="1">
        <v>660.4978638</v>
      </c>
      <c r="J1103" s="1">
        <v>0.5735040307</v>
      </c>
      <c r="L1103" s="1"/>
      <c r="M1103" s="1"/>
      <c r="P1103" s="1">
        <v>661.09442139999999</v>
      </c>
      <c r="Q1103" s="1">
        <v>0.56423652170000005</v>
      </c>
      <c r="S1103" s="1"/>
      <c r="T1103" s="1"/>
      <c r="W1103" s="1">
        <v>660.4978638</v>
      </c>
      <c r="X1103" s="1">
        <v>0.61445730919999997</v>
      </c>
      <c r="Z1103" s="1"/>
      <c r="AA1103" s="1"/>
      <c r="AD1103" s="1">
        <v>660.6171875</v>
      </c>
      <c r="AE1103" s="1">
        <v>0.60291028020000004</v>
      </c>
      <c r="AG1103" s="1"/>
      <c r="AH1103" s="1"/>
      <c r="AK1103" s="1">
        <v>660.7365112</v>
      </c>
      <c r="AL1103" s="1">
        <v>0.55958020689999999</v>
      </c>
      <c r="AN1103" s="1"/>
      <c r="AO1103" s="1"/>
      <c r="AQ1103" s="1">
        <v>660.37860109999997</v>
      </c>
      <c r="AR1103" s="1">
        <v>0.53311240670000004</v>
      </c>
      <c r="AT1103" s="1"/>
      <c r="AU1103" s="1"/>
      <c r="AX1103" s="1">
        <v>660.6171875</v>
      </c>
      <c r="AY1103" s="1">
        <v>0.53498929740000001</v>
      </c>
      <c r="BA1103" s="1"/>
      <c r="BB1103" s="1"/>
    </row>
    <row r="1104" spans="1:54" x14ac:dyDescent="0.3">
      <c r="A1104" s="1">
        <v>660.4978638</v>
      </c>
      <c r="B1104" s="1">
        <v>0.59422671790000003</v>
      </c>
      <c r="D1104" s="1"/>
      <c r="E1104" s="1"/>
      <c r="I1104" s="1">
        <v>660.6171875</v>
      </c>
      <c r="J1104" s="1">
        <v>0.56685477500000003</v>
      </c>
      <c r="L1104" s="1"/>
      <c r="M1104" s="1"/>
      <c r="P1104" s="1">
        <v>661.21374509999998</v>
      </c>
      <c r="Q1104" s="1">
        <v>0.55527848010000003</v>
      </c>
      <c r="S1104" s="1"/>
      <c r="T1104" s="1"/>
      <c r="W1104" s="1">
        <v>660.6171875</v>
      </c>
      <c r="X1104" s="1">
        <v>0.6104291677</v>
      </c>
      <c r="Z1104" s="1"/>
      <c r="AA1104" s="1"/>
      <c r="AD1104" s="1">
        <v>660.7365112</v>
      </c>
      <c r="AE1104" s="1">
        <v>0.59823137520000003</v>
      </c>
      <c r="AG1104" s="1"/>
      <c r="AH1104" s="1"/>
      <c r="AK1104" s="1">
        <v>660.85583499999996</v>
      </c>
      <c r="AL1104" s="1">
        <v>0.55897521969999997</v>
      </c>
      <c r="AN1104" s="1"/>
      <c r="AO1104" s="1"/>
      <c r="AQ1104" s="1">
        <v>660.4978638</v>
      </c>
      <c r="AR1104" s="1">
        <v>0.53365743160000001</v>
      </c>
      <c r="AT1104" s="1"/>
      <c r="AU1104" s="1"/>
      <c r="AX1104" s="1">
        <v>660.7365112</v>
      </c>
      <c r="AY1104" s="1">
        <v>0.53458869460000003</v>
      </c>
      <c r="BA1104" s="1"/>
      <c r="BB1104" s="1"/>
    </row>
    <row r="1105" spans="1:54" x14ac:dyDescent="0.3">
      <c r="A1105" s="1">
        <v>660.6171875</v>
      </c>
      <c r="B1105" s="1">
        <v>0.58562719819999998</v>
      </c>
      <c r="D1105" s="1"/>
      <c r="E1105" s="1"/>
      <c r="I1105" s="1">
        <v>660.7365112</v>
      </c>
      <c r="J1105" s="1">
        <v>0.55739659070000003</v>
      </c>
      <c r="L1105" s="1"/>
      <c r="M1105" s="1"/>
      <c r="P1105" s="1">
        <v>661.33306879999998</v>
      </c>
      <c r="Q1105" s="1">
        <v>0.54966098070000002</v>
      </c>
      <c r="S1105" s="1"/>
      <c r="T1105" s="1"/>
      <c r="W1105" s="1">
        <v>660.7365112</v>
      </c>
      <c r="X1105" s="1">
        <v>0.603669703</v>
      </c>
      <c r="Z1105" s="1"/>
      <c r="AA1105" s="1"/>
      <c r="AD1105" s="1">
        <v>660.85583499999996</v>
      </c>
      <c r="AE1105" s="1">
        <v>0.59591913220000003</v>
      </c>
      <c r="AG1105" s="1"/>
      <c r="AH1105" s="1"/>
      <c r="AK1105" s="1">
        <v>660.97515869999995</v>
      </c>
      <c r="AL1105" s="1">
        <v>0.55578440429999998</v>
      </c>
      <c r="AN1105" s="1"/>
      <c r="AO1105" s="1"/>
      <c r="AQ1105" s="1">
        <v>660.6171875</v>
      </c>
      <c r="AR1105" s="1">
        <v>0.53420919180000004</v>
      </c>
      <c r="AT1105" s="1"/>
      <c r="AU1105" s="1"/>
      <c r="AX1105" s="1">
        <v>660.85583499999996</v>
      </c>
      <c r="AY1105" s="1">
        <v>0.53669178490000002</v>
      </c>
      <c r="BA1105" s="1"/>
      <c r="BB1105" s="1"/>
    </row>
    <row r="1106" spans="1:54" x14ac:dyDescent="0.3">
      <c r="A1106" s="1">
        <v>660.7365112</v>
      </c>
      <c r="B1106" s="1">
        <v>0.57466620209999997</v>
      </c>
      <c r="D1106" s="1"/>
      <c r="E1106" s="1"/>
      <c r="I1106" s="1">
        <v>660.85583499999996</v>
      </c>
      <c r="J1106" s="1">
        <v>0.55061274770000002</v>
      </c>
      <c r="L1106" s="1"/>
      <c r="M1106" s="1"/>
      <c r="P1106" s="1">
        <v>661.45239260000005</v>
      </c>
      <c r="Q1106" s="1">
        <v>0.54158461089999999</v>
      </c>
      <c r="S1106" s="1"/>
      <c r="T1106" s="1"/>
      <c r="W1106" s="1">
        <v>660.85583499999996</v>
      </c>
      <c r="X1106" s="1">
        <v>0.59947919849999998</v>
      </c>
      <c r="Z1106" s="1"/>
      <c r="AA1106" s="1"/>
      <c r="AD1106" s="1">
        <v>660.97515869999995</v>
      </c>
      <c r="AE1106" s="1">
        <v>0.59079825880000003</v>
      </c>
      <c r="AG1106" s="1"/>
      <c r="AH1106" s="1"/>
      <c r="AK1106" s="1">
        <v>661.09442139999999</v>
      </c>
      <c r="AL1106" s="1">
        <v>0.55454152820000002</v>
      </c>
      <c r="AN1106" s="1"/>
      <c r="AO1106" s="1"/>
      <c r="AQ1106" s="1">
        <v>660.7365112</v>
      </c>
      <c r="AR1106" s="1">
        <v>0.53308552499999995</v>
      </c>
      <c r="AT1106" s="1"/>
      <c r="AU1106" s="1"/>
      <c r="AX1106" s="1">
        <v>660.97515869999995</v>
      </c>
      <c r="AY1106" s="1">
        <v>0.5363143682</v>
      </c>
      <c r="BA1106" s="1"/>
      <c r="BB1106" s="1"/>
    </row>
    <row r="1107" spans="1:54" x14ac:dyDescent="0.3">
      <c r="A1107" s="1">
        <v>660.85583499999996</v>
      </c>
      <c r="B1107" s="1">
        <v>0.56639957429999999</v>
      </c>
      <c r="D1107" s="1"/>
      <c r="E1107" s="1"/>
      <c r="I1107" s="1">
        <v>660.97515869999995</v>
      </c>
      <c r="J1107" s="1">
        <v>0.54233330489999998</v>
      </c>
      <c r="L1107" s="1"/>
      <c r="M1107" s="1"/>
      <c r="P1107" s="1">
        <v>661.57171630000005</v>
      </c>
      <c r="Q1107" s="1">
        <v>0.53508830070000002</v>
      </c>
      <c r="S1107" s="1"/>
      <c r="T1107" s="1"/>
      <c r="W1107" s="1">
        <v>660.97515869999995</v>
      </c>
      <c r="X1107" s="1">
        <v>0.59332215789999998</v>
      </c>
      <c r="Z1107" s="1"/>
      <c r="AA1107" s="1"/>
      <c r="AD1107" s="1">
        <v>661.09442139999999</v>
      </c>
      <c r="AE1107" s="1">
        <v>0.58789980409999998</v>
      </c>
      <c r="AG1107" s="1"/>
      <c r="AH1107" s="1"/>
      <c r="AK1107" s="1">
        <v>661.21374509999998</v>
      </c>
      <c r="AL1107" s="1">
        <v>0.54979366060000001</v>
      </c>
      <c r="AN1107" s="1"/>
      <c r="AO1107" s="1"/>
      <c r="AQ1107" s="1">
        <v>660.85583499999996</v>
      </c>
      <c r="AR1107" s="1">
        <v>0.53365957740000003</v>
      </c>
      <c r="AT1107" s="1"/>
      <c r="AU1107" s="1"/>
      <c r="AX1107" s="1">
        <v>661.09442139999999</v>
      </c>
      <c r="AY1107" s="1">
        <v>0.53765028719999997</v>
      </c>
      <c r="BA1107" s="1"/>
      <c r="BB1107" s="1"/>
    </row>
    <row r="1108" spans="1:54" x14ac:dyDescent="0.3">
      <c r="A1108" s="1">
        <v>660.97515869999995</v>
      </c>
      <c r="B1108" s="1">
        <v>0.55657625200000005</v>
      </c>
      <c r="D1108" s="1"/>
      <c r="E1108" s="1"/>
      <c r="I1108" s="1">
        <v>661.09442139999999</v>
      </c>
      <c r="J1108" s="1">
        <v>0.53581190109999999</v>
      </c>
      <c r="L1108" s="1"/>
      <c r="M1108" s="1"/>
      <c r="P1108" s="1">
        <v>661.69104000000004</v>
      </c>
      <c r="Q1108" s="1">
        <v>0.52559435369999996</v>
      </c>
      <c r="S1108" s="1"/>
      <c r="T1108" s="1"/>
      <c r="W1108" s="1">
        <v>661.09442139999999</v>
      </c>
      <c r="X1108" s="1">
        <v>0.58828425409999996</v>
      </c>
      <c r="Z1108" s="1"/>
      <c r="AA1108" s="1"/>
      <c r="AD1108" s="1">
        <v>661.21374509999998</v>
      </c>
      <c r="AE1108" s="1">
        <v>0.58115392919999997</v>
      </c>
      <c r="AG1108" s="1"/>
      <c r="AH1108" s="1"/>
      <c r="AK1108" s="1">
        <v>661.33306879999998</v>
      </c>
      <c r="AL1108" s="1">
        <v>0.5481122732</v>
      </c>
      <c r="AN1108" s="1"/>
      <c r="AO1108" s="1"/>
      <c r="AQ1108" s="1">
        <v>660.97515869999995</v>
      </c>
      <c r="AR1108" s="1">
        <v>0.53213387729999995</v>
      </c>
      <c r="AT1108" s="1"/>
      <c r="AU1108" s="1"/>
      <c r="AX1108" s="1">
        <v>661.21374509999998</v>
      </c>
      <c r="AY1108" s="1">
        <v>0.53550130129999995</v>
      </c>
      <c r="BA1108" s="1"/>
      <c r="BB1108" s="1"/>
    </row>
    <row r="1109" spans="1:54" x14ac:dyDescent="0.3">
      <c r="A1109" s="1">
        <v>661.09442139999999</v>
      </c>
      <c r="B1109" s="1">
        <v>0.54817175870000001</v>
      </c>
      <c r="D1109" s="1"/>
      <c r="E1109" s="1"/>
      <c r="I1109" s="1">
        <v>661.21374509999998</v>
      </c>
      <c r="J1109" s="1">
        <v>0.52566313740000004</v>
      </c>
      <c r="L1109" s="1"/>
      <c r="M1109" s="1"/>
      <c r="P1109" s="1">
        <v>661.8103638</v>
      </c>
      <c r="Q1109" s="1">
        <v>0.51971650120000001</v>
      </c>
      <c r="S1109" s="1"/>
      <c r="T1109" s="1"/>
      <c r="W1109" s="1">
        <v>661.21374509999998</v>
      </c>
      <c r="X1109" s="1">
        <v>0.58055174350000005</v>
      </c>
      <c r="Z1109" s="1"/>
      <c r="AA1109" s="1"/>
      <c r="AD1109" s="1">
        <v>661.33306879999998</v>
      </c>
      <c r="AE1109" s="1">
        <v>0.57801055909999999</v>
      </c>
      <c r="AG1109" s="1"/>
      <c r="AH1109" s="1"/>
      <c r="AK1109" s="1">
        <v>661.45239260000005</v>
      </c>
      <c r="AL1109" s="1">
        <v>0.54352378850000005</v>
      </c>
      <c r="AN1109" s="1"/>
      <c r="AO1109" s="1"/>
      <c r="AQ1109" s="1">
        <v>661.09442139999999</v>
      </c>
      <c r="AR1109" s="1">
        <v>0.53232032060000001</v>
      </c>
      <c r="AT1109" s="1"/>
      <c r="AU1109" s="1"/>
      <c r="AX1109" s="1">
        <v>661.33306879999998</v>
      </c>
      <c r="AY1109" s="1">
        <v>0.53678023819999998</v>
      </c>
      <c r="BA1109" s="1"/>
      <c r="BB1109" s="1"/>
    </row>
    <row r="1110" spans="1:54" x14ac:dyDescent="0.3">
      <c r="A1110" s="1">
        <v>661.21374509999998</v>
      </c>
      <c r="B1110" s="1">
        <v>0.53671556710000001</v>
      </c>
      <c r="D1110" s="1"/>
      <c r="E1110" s="1"/>
      <c r="I1110" s="1">
        <v>661.33306879999998</v>
      </c>
      <c r="J1110" s="1">
        <v>0.51961767670000003</v>
      </c>
      <c r="L1110" s="1"/>
      <c r="M1110" s="1"/>
      <c r="P1110" s="1">
        <v>661.9296875</v>
      </c>
      <c r="Q1110" s="1">
        <v>0.50905591250000004</v>
      </c>
      <c r="S1110" s="1"/>
      <c r="T1110" s="1"/>
      <c r="W1110" s="1">
        <v>661.33306879999998</v>
      </c>
      <c r="X1110" s="1">
        <v>0.57582855219999995</v>
      </c>
      <c r="Z1110" s="1"/>
      <c r="AA1110" s="1"/>
      <c r="AD1110" s="1">
        <v>661.45239260000005</v>
      </c>
      <c r="AE1110" s="1">
        <v>0.57152020930000003</v>
      </c>
      <c r="AG1110" s="1"/>
      <c r="AH1110" s="1"/>
      <c r="AK1110" s="1">
        <v>661.57171630000005</v>
      </c>
      <c r="AL1110" s="1">
        <v>0.54063665869999999</v>
      </c>
      <c r="AN1110" s="1"/>
      <c r="AO1110" s="1"/>
      <c r="AQ1110" s="1">
        <v>661.21374509999998</v>
      </c>
      <c r="AR1110" s="1">
        <v>0.52904433009999996</v>
      </c>
      <c r="AT1110" s="1"/>
      <c r="AU1110" s="1"/>
      <c r="AX1110" s="1">
        <v>661.45239260000005</v>
      </c>
      <c r="AY1110" s="1">
        <v>0.53470581770000003</v>
      </c>
      <c r="BA1110" s="1"/>
      <c r="BB1110" s="1"/>
    </row>
    <row r="1111" spans="1:54" x14ac:dyDescent="0.3">
      <c r="A1111" s="1">
        <v>661.33306879999998</v>
      </c>
      <c r="B1111" s="1">
        <v>0.52883958819999999</v>
      </c>
      <c r="D1111" s="1"/>
      <c r="E1111" s="1"/>
      <c r="I1111" s="1">
        <v>661.45239260000005</v>
      </c>
      <c r="J1111" s="1">
        <v>0.51038312910000005</v>
      </c>
      <c r="L1111" s="1"/>
      <c r="M1111" s="1"/>
      <c r="P1111" s="1">
        <v>662.0490112</v>
      </c>
      <c r="Q1111" s="1">
        <v>0.50244581700000002</v>
      </c>
      <c r="S1111" s="1"/>
      <c r="T1111" s="1"/>
      <c r="W1111" s="1">
        <v>661.45239260000005</v>
      </c>
      <c r="X1111" s="1">
        <v>0.56826347109999997</v>
      </c>
      <c r="Z1111" s="1"/>
      <c r="AA1111" s="1"/>
      <c r="AD1111" s="1">
        <v>661.57171630000005</v>
      </c>
      <c r="AE1111" s="1">
        <v>0.56735283140000003</v>
      </c>
      <c r="AG1111" s="1"/>
      <c r="AH1111" s="1"/>
      <c r="AK1111" s="1">
        <v>661.69104000000004</v>
      </c>
      <c r="AL1111" s="1">
        <v>0.53496706490000001</v>
      </c>
      <c r="AN1111" s="1"/>
      <c r="AO1111" s="1"/>
      <c r="AQ1111" s="1">
        <v>661.33306879999998</v>
      </c>
      <c r="AR1111" s="1">
        <v>0.52901762720000001</v>
      </c>
      <c r="AT1111" s="1"/>
      <c r="AU1111" s="1"/>
      <c r="AX1111" s="1">
        <v>661.57171630000005</v>
      </c>
      <c r="AY1111" s="1">
        <v>0.53483414650000005</v>
      </c>
      <c r="BA1111" s="1"/>
      <c r="BB1111" s="1"/>
    </row>
    <row r="1112" spans="1:54" x14ac:dyDescent="0.3">
      <c r="A1112" s="1">
        <v>661.45239260000005</v>
      </c>
      <c r="B1112" s="1">
        <v>0.5179048181</v>
      </c>
      <c r="D1112" s="1"/>
      <c r="E1112" s="1"/>
      <c r="I1112" s="1">
        <v>661.57171630000005</v>
      </c>
      <c r="J1112" s="1">
        <v>0.50318807359999995</v>
      </c>
      <c r="L1112" s="1"/>
      <c r="M1112" s="1"/>
      <c r="P1112" s="1">
        <v>662.16833499999996</v>
      </c>
      <c r="Q1112" s="1">
        <v>0.49311673639999998</v>
      </c>
      <c r="S1112" s="1"/>
      <c r="T1112" s="1"/>
      <c r="W1112" s="1">
        <v>661.57171630000005</v>
      </c>
      <c r="X1112" s="1">
        <v>0.56260997059999995</v>
      </c>
      <c r="Z1112" s="1"/>
      <c r="AA1112" s="1"/>
      <c r="AD1112" s="1">
        <v>661.69104000000004</v>
      </c>
      <c r="AE1112" s="1">
        <v>0.55970042939999998</v>
      </c>
      <c r="AG1112" s="1"/>
      <c r="AH1112" s="1"/>
      <c r="AK1112" s="1">
        <v>661.8103638</v>
      </c>
      <c r="AL1112" s="1">
        <v>0.53245514630000002</v>
      </c>
      <c r="AN1112" s="1"/>
      <c r="AO1112" s="1"/>
      <c r="AQ1112" s="1">
        <v>661.45239260000005</v>
      </c>
      <c r="AR1112" s="1">
        <v>0.52546924350000002</v>
      </c>
      <c r="AT1112" s="1"/>
      <c r="AU1112" s="1"/>
      <c r="AX1112" s="1">
        <v>661.69104000000004</v>
      </c>
      <c r="AY1112" s="1">
        <v>0.53156799079999995</v>
      </c>
      <c r="BA1112" s="1"/>
      <c r="BB1112" s="1"/>
    </row>
    <row r="1113" spans="1:54" x14ac:dyDescent="0.3">
      <c r="A1113" s="1">
        <v>661.57171630000005</v>
      </c>
      <c r="B1113" s="1">
        <v>0.50951993470000001</v>
      </c>
      <c r="D1113" s="1"/>
      <c r="E1113" s="1"/>
      <c r="I1113" s="1">
        <v>661.69104000000004</v>
      </c>
      <c r="J1113" s="1">
        <v>0.49312996860000002</v>
      </c>
      <c r="L1113" s="1"/>
      <c r="M1113" s="1"/>
      <c r="P1113" s="1">
        <v>662.28765869999995</v>
      </c>
      <c r="Q1113" s="1">
        <v>0.48583108190000002</v>
      </c>
      <c r="S1113" s="1"/>
      <c r="T1113" s="1"/>
      <c r="W1113" s="1">
        <v>661.69104000000004</v>
      </c>
      <c r="X1113" s="1">
        <v>0.55402296780000004</v>
      </c>
      <c r="Z1113" s="1"/>
      <c r="AA1113" s="1"/>
      <c r="AD1113" s="1">
        <v>661.8103638</v>
      </c>
      <c r="AE1113" s="1">
        <v>0.55587887759999999</v>
      </c>
      <c r="AG1113" s="1"/>
      <c r="AH1113" s="1"/>
      <c r="AK1113" s="1">
        <v>661.9296875</v>
      </c>
      <c r="AL1113" s="1">
        <v>0.52535814049999996</v>
      </c>
      <c r="AN1113" s="1"/>
      <c r="AO1113" s="1"/>
      <c r="AQ1113" s="1">
        <v>661.57171630000005</v>
      </c>
      <c r="AR1113" s="1">
        <v>0.52451139690000004</v>
      </c>
      <c r="AT1113" s="1"/>
      <c r="AU1113" s="1"/>
      <c r="AX1113" s="1">
        <v>661.8103638</v>
      </c>
      <c r="AY1113" s="1">
        <v>0.5315050483</v>
      </c>
      <c r="BA1113" s="1"/>
      <c r="BB1113" s="1"/>
    </row>
    <row r="1114" spans="1:54" x14ac:dyDescent="0.3">
      <c r="A1114" s="1">
        <v>661.69104000000004</v>
      </c>
      <c r="B1114" s="1">
        <v>0.49763664600000002</v>
      </c>
      <c r="D1114" s="1"/>
      <c r="E1114" s="1"/>
      <c r="I1114" s="1">
        <v>661.8103638</v>
      </c>
      <c r="J1114" s="1">
        <v>0.48689791560000001</v>
      </c>
      <c r="L1114" s="1"/>
      <c r="M1114" s="1"/>
      <c r="P1114" s="1">
        <v>662.40698239999995</v>
      </c>
      <c r="Q1114" s="1">
        <v>0.4756779075</v>
      </c>
      <c r="S1114" s="1"/>
      <c r="T1114" s="1"/>
      <c r="W1114" s="1">
        <v>661.8103638</v>
      </c>
      <c r="X1114" s="1">
        <v>0.5488503575</v>
      </c>
      <c r="Z1114" s="1"/>
      <c r="AA1114" s="1"/>
      <c r="AD1114" s="1">
        <v>661.9296875</v>
      </c>
      <c r="AE1114" s="1">
        <v>0.54751902819999998</v>
      </c>
      <c r="AG1114" s="1"/>
      <c r="AH1114" s="1"/>
      <c r="AK1114" s="1">
        <v>662.0490112</v>
      </c>
      <c r="AL1114" s="1">
        <v>0.52210009099999999</v>
      </c>
      <c r="AN1114" s="1"/>
      <c r="AO1114" s="1"/>
      <c r="AQ1114" s="1">
        <v>661.69104000000004</v>
      </c>
      <c r="AR1114" s="1">
        <v>0.51975953580000001</v>
      </c>
      <c r="AT1114" s="1"/>
      <c r="AU1114" s="1"/>
      <c r="AX1114" s="1">
        <v>661.9296875</v>
      </c>
      <c r="AY1114" s="1">
        <v>0.52693086860000005</v>
      </c>
      <c r="BA1114" s="1"/>
      <c r="BB1114" s="1"/>
    </row>
    <row r="1115" spans="1:54" x14ac:dyDescent="0.3">
      <c r="A1115" s="1">
        <v>661.8103638</v>
      </c>
      <c r="B1115" s="1">
        <v>0.48978722099999999</v>
      </c>
      <c r="D1115" s="1"/>
      <c r="E1115" s="1"/>
      <c r="I1115" s="1">
        <v>661.9296875</v>
      </c>
      <c r="J1115" s="1">
        <v>0.47615036370000002</v>
      </c>
      <c r="L1115" s="1"/>
      <c r="M1115" s="1"/>
      <c r="P1115" s="1">
        <v>662.52630620000002</v>
      </c>
      <c r="Q1115" s="1">
        <v>0.46888852120000002</v>
      </c>
      <c r="S1115" s="1"/>
      <c r="T1115" s="1"/>
      <c r="W1115" s="1">
        <v>661.9296875</v>
      </c>
      <c r="X1115" s="1">
        <v>0.53922259809999995</v>
      </c>
      <c r="Z1115" s="1"/>
      <c r="AA1115" s="1"/>
      <c r="AD1115" s="1">
        <v>662.0490112</v>
      </c>
      <c r="AE1115" s="1">
        <v>0.54257971049999998</v>
      </c>
      <c r="AG1115" s="1"/>
      <c r="AH1115" s="1"/>
      <c r="AK1115" s="1">
        <v>662.16833499999996</v>
      </c>
      <c r="AL1115" s="1">
        <v>0.51572227479999999</v>
      </c>
      <c r="AN1115" s="1"/>
      <c r="AO1115" s="1"/>
      <c r="AQ1115" s="1">
        <v>661.8103638</v>
      </c>
      <c r="AR1115" s="1">
        <v>0.51865643260000005</v>
      </c>
      <c r="AT1115" s="1"/>
      <c r="AU1115" s="1"/>
      <c r="AX1115" s="1">
        <v>662.0490112</v>
      </c>
      <c r="AY1115" s="1">
        <v>0.52591341729999996</v>
      </c>
      <c r="BA1115" s="1"/>
      <c r="BB1115" s="1"/>
    </row>
    <row r="1116" spans="1:54" x14ac:dyDescent="0.3">
      <c r="A1116" s="1">
        <v>661.9296875</v>
      </c>
      <c r="B1116" s="1">
        <v>0.47756069899999998</v>
      </c>
      <c r="D1116" s="1"/>
      <c r="E1116" s="1"/>
      <c r="I1116" s="1">
        <v>662.0490112</v>
      </c>
      <c r="J1116" s="1">
        <v>0.46898066999999999</v>
      </c>
      <c r="L1116" s="1"/>
      <c r="M1116" s="1"/>
      <c r="P1116" s="1">
        <v>662.64562990000002</v>
      </c>
      <c r="Q1116" s="1">
        <v>0.46001321080000002</v>
      </c>
      <c r="S1116" s="1"/>
      <c r="T1116" s="1"/>
      <c r="W1116" s="1">
        <v>662.0490112</v>
      </c>
      <c r="X1116" s="1">
        <v>0.53355282550000005</v>
      </c>
      <c r="Z1116" s="1"/>
      <c r="AA1116" s="1"/>
      <c r="AD1116" s="1">
        <v>662.16833499999996</v>
      </c>
      <c r="AE1116" s="1">
        <v>0.53439998629999996</v>
      </c>
      <c r="AG1116" s="1"/>
      <c r="AH1116" s="1"/>
      <c r="AK1116" s="1">
        <v>662.28765869999995</v>
      </c>
      <c r="AL1116" s="1">
        <v>0.51108556989999998</v>
      </c>
      <c r="AN1116" s="1"/>
      <c r="AO1116" s="1"/>
      <c r="AQ1116" s="1">
        <v>661.9296875</v>
      </c>
      <c r="AR1116" s="1">
        <v>0.51279884580000001</v>
      </c>
      <c r="AT1116" s="1"/>
      <c r="AU1116" s="1"/>
      <c r="AX1116" s="1">
        <v>662.16833499999996</v>
      </c>
      <c r="AY1116" s="1">
        <v>0.52125370500000001</v>
      </c>
      <c r="BA1116" s="1"/>
      <c r="BB1116" s="1"/>
    </row>
    <row r="1117" spans="1:54" x14ac:dyDescent="0.3">
      <c r="A1117" s="1">
        <v>662.0490112</v>
      </c>
      <c r="B1117" s="1">
        <v>0.46921351550000001</v>
      </c>
      <c r="D1117" s="1"/>
      <c r="E1117" s="1"/>
      <c r="I1117" s="1">
        <v>662.16833499999996</v>
      </c>
      <c r="J1117" s="1">
        <v>0.45869970319999998</v>
      </c>
      <c r="L1117" s="1"/>
      <c r="M1117" s="1"/>
      <c r="P1117" s="1">
        <v>662.76495360000001</v>
      </c>
      <c r="Q1117" s="1">
        <v>0.45290800930000003</v>
      </c>
      <c r="S1117" s="1"/>
      <c r="T1117" s="1"/>
      <c r="W1117" s="1">
        <v>662.16833499999996</v>
      </c>
      <c r="X1117" s="1">
        <v>0.52437353129999997</v>
      </c>
      <c r="Z1117" s="1"/>
      <c r="AA1117" s="1"/>
      <c r="AD1117" s="1">
        <v>662.28765869999995</v>
      </c>
      <c r="AE1117" s="1">
        <v>0.5285753608</v>
      </c>
      <c r="AG1117" s="1"/>
      <c r="AH1117" s="1"/>
      <c r="AK1117" s="1">
        <v>662.40698239999995</v>
      </c>
      <c r="AL1117" s="1">
        <v>0.50397348399999997</v>
      </c>
      <c r="AN1117" s="1"/>
      <c r="AO1117" s="1"/>
      <c r="AQ1117" s="1">
        <v>662.0490112</v>
      </c>
      <c r="AR1117" s="1">
        <v>0.51082968709999999</v>
      </c>
      <c r="AT1117" s="1"/>
      <c r="AU1117" s="1"/>
      <c r="AX1117" s="1">
        <v>662.28765869999995</v>
      </c>
      <c r="AY1117" s="1">
        <v>0.51927202939999995</v>
      </c>
      <c r="BA1117" s="1"/>
      <c r="BB1117" s="1"/>
    </row>
    <row r="1118" spans="1:54" x14ac:dyDescent="0.3">
      <c r="A1118" s="1">
        <v>662.16833499999996</v>
      </c>
      <c r="B1118" s="1">
        <v>0.45826613900000002</v>
      </c>
      <c r="D1118" s="1"/>
      <c r="E1118" s="1"/>
      <c r="I1118" s="1">
        <v>662.28765869999995</v>
      </c>
      <c r="J1118" s="1">
        <v>0.4512836039</v>
      </c>
      <c r="L1118" s="1"/>
      <c r="M1118" s="1"/>
      <c r="P1118" s="1">
        <v>662.88427730000001</v>
      </c>
      <c r="Q1118" s="1">
        <v>0.44382965559999998</v>
      </c>
      <c r="S1118" s="1"/>
      <c r="T1118" s="1"/>
      <c r="W1118" s="1">
        <v>662.28765869999995</v>
      </c>
      <c r="X1118" s="1">
        <v>0.51762133840000002</v>
      </c>
      <c r="Z1118" s="1"/>
      <c r="AA1118" s="1"/>
      <c r="AD1118" s="1">
        <v>662.40698239999995</v>
      </c>
      <c r="AE1118" s="1">
        <v>0.52023971079999998</v>
      </c>
      <c r="AG1118" s="1"/>
      <c r="AH1118" s="1"/>
      <c r="AK1118" s="1">
        <v>662.52630620000002</v>
      </c>
      <c r="AL1118" s="1">
        <v>0.49996709820000002</v>
      </c>
      <c r="AN1118" s="1"/>
      <c r="AO1118" s="1"/>
      <c r="AQ1118" s="1">
        <v>662.16833499999996</v>
      </c>
      <c r="AR1118" s="1">
        <v>0.50532859559999999</v>
      </c>
      <c r="AT1118" s="1"/>
      <c r="AU1118" s="1"/>
      <c r="AX1118" s="1">
        <v>662.40698239999995</v>
      </c>
      <c r="AY1118" s="1">
        <v>0.51430177690000001</v>
      </c>
      <c r="BA1118" s="1"/>
      <c r="BB1118" s="1"/>
    </row>
    <row r="1119" spans="1:54" x14ac:dyDescent="0.3">
      <c r="A1119" s="1">
        <v>662.28765869999995</v>
      </c>
      <c r="B1119" s="1">
        <v>0.44971972700000001</v>
      </c>
      <c r="D1119" s="1"/>
      <c r="E1119" s="1"/>
      <c r="I1119" s="1">
        <v>662.40698239999995</v>
      </c>
      <c r="J1119" s="1">
        <v>0.44115018839999998</v>
      </c>
      <c r="L1119" s="1"/>
      <c r="M1119" s="1"/>
      <c r="P1119" s="1">
        <v>663.00360109999997</v>
      </c>
      <c r="Q1119" s="1">
        <v>0.43706175679999998</v>
      </c>
      <c r="S1119" s="1"/>
      <c r="T1119" s="1"/>
      <c r="W1119" s="1">
        <v>662.40698239999995</v>
      </c>
      <c r="X1119" s="1">
        <v>0.50792181489999999</v>
      </c>
      <c r="Z1119" s="1"/>
      <c r="AA1119" s="1"/>
      <c r="AD1119" s="1">
        <v>662.52630620000002</v>
      </c>
      <c r="AE1119" s="1">
        <v>0.51489645240000004</v>
      </c>
      <c r="AG1119" s="1"/>
      <c r="AH1119" s="1"/>
      <c r="AK1119" s="1">
        <v>662.64562990000002</v>
      </c>
      <c r="AL1119" s="1">
        <v>0.49349176880000001</v>
      </c>
      <c r="AN1119" s="1"/>
      <c r="AO1119" s="1"/>
      <c r="AQ1119" s="1">
        <v>662.28765869999995</v>
      </c>
      <c r="AR1119" s="1">
        <v>0.50242203470000002</v>
      </c>
      <c r="AT1119" s="1"/>
      <c r="AU1119" s="1"/>
      <c r="AX1119" s="1">
        <v>662.52630620000002</v>
      </c>
      <c r="AY1119" s="1">
        <v>0.51250255109999998</v>
      </c>
      <c r="BA1119" s="1"/>
      <c r="BB1119" s="1"/>
    </row>
    <row r="1120" spans="1:54" x14ac:dyDescent="0.3">
      <c r="A1120" s="1">
        <v>662.40698239999995</v>
      </c>
      <c r="B1120" s="1">
        <v>0.43882912400000001</v>
      </c>
      <c r="D1120" s="1"/>
      <c r="E1120" s="1"/>
      <c r="I1120" s="1">
        <v>662.52630620000002</v>
      </c>
      <c r="J1120" s="1">
        <v>0.43464136120000002</v>
      </c>
      <c r="L1120" s="1"/>
      <c r="M1120" s="1"/>
      <c r="P1120" s="1">
        <v>663.12292479999996</v>
      </c>
      <c r="Q1120" s="1">
        <v>0.42725929620000003</v>
      </c>
      <c r="S1120" s="1"/>
      <c r="T1120" s="1"/>
      <c r="W1120" s="1">
        <v>662.52630620000002</v>
      </c>
      <c r="X1120" s="1">
        <v>0.50169885160000005</v>
      </c>
      <c r="Z1120" s="1"/>
      <c r="AA1120" s="1"/>
      <c r="AD1120" s="1">
        <v>662.64562990000002</v>
      </c>
      <c r="AE1120" s="1">
        <v>0.50716936589999995</v>
      </c>
      <c r="AG1120" s="1"/>
      <c r="AH1120" s="1"/>
      <c r="AK1120" s="1">
        <v>662.76495360000001</v>
      </c>
      <c r="AL1120" s="1">
        <v>0.48872917890000001</v>
      </c>
      <c r="AN1120" s="1"/>
      <c r="AO1120" s="1"/>
      <c r="AQ1120" s="1">
        <v>662.40698239999995</v>
      </c>
      <c r="AR1120" s="1">
        <v>0.49629381299999997</v>
      </c>
      <c r="AT1120" s="1"/>
      <c r="AU1120" s="1"/>
      <c r="AX1120" s="1">
        <v>662.64562990000002</v>
      </c>
      <c r="AY1120" s="1">
        <v>0.50795346500000005</v>
      </c>
      <c r="BA1120" s="1"/>
      <c r="BB1120" s="1"/>
    </row>
    <row r="1121" spans="1:54" x14ac:dyDescent="0.3">
      <c r="A1121" s="1">
        <v>662.52630620000002</v>
      </c>
      <c r="B1121" s="1">
        <v>0.43129044770000002</v>
      </c>
      <c r="D1121" s="1"/>
      <c r="E1121" s="1"/>
      <c r="I1121" s="1">
        <v>662.64562990000002</v>
      </c>
      <c r="J1121" s="1">
        <v>0.42554295060000003</v>
      </c>
      <c r="L1121" s="1"/>
      <c r="M1121" s="1"/>
      <c r="P1121" s="1">
        <v>663.2423096</v>
      </c>
      <c r="Q1121" s="1">
        <v>0.42128938440000002</v>
      </c>
      <c r="S1121" s="1"/>
      <c r="T1121" s="1"/>
      <c r="W1121" s="1">
        <v>662.64562990000002</v>
      </c>
      <c r="X1121" s="1">
        <v>0.49309909340000002</v>
      </c>
      <c r="Z1121" s="1"/>
      <c r="AA1121" s="1"/>
      <c r="AD1121" s="1">
        <v>662.76495360000001</v>
      </c>
      <c r="AE1121" s="1">
        <v>0.50126934050000005</v>
      </c>
      <c r="AG1121" s="1"/>
      <c r="AH1121" s="1"/>
      <c r="AK1121" s="1">
        <v>662.88427730000001</v>
      </c>
      <c r="AL1121" s="1">
        <v>0.48115900160000002</v>
      </c>
      <c r="AN1121" s="1"/>
      <c r="AO1121" s="1"/>
      <c r="AQ1121" s="1">
        <v>662.52630620000002</v>
      </c>
      <c r="AR1121" s="1">
        <v>0.493331939</v>
      </c>
      <c r="AT1121" s="1"/>
      <c r="AU1121" s="1"/>
      <c r="AX1121" s="1">
        <v>662.76495360000001</v>
      </c>
      <c r="AY1121" s="1">
        <v>0.50528424979999997</v>
      </c>
      <c r="BA1121" s="1"/>
      <c r="BB1121" s="1"/>
    </row>
    <row r="1122" spans="1:54" x14ac:dyDescent="0.3">
      <c r="A1122" s="1">
        <v>662.64562990000002</v>
      </c>
      <c r="B1122" s="1">
        <v>0.42196416850000001</v>
      </c>
      <c r="D1122" s="1"/>
      <c r="E1122" s="1"/>
      <c r="I1122" s="1">
        <v>662.76495360000001</v>
      </c>
      <c r="J1122" s="1">
        <v>0.41837289929999999</v>
      </c>
      <c r="L1122" s="1"/>
      <c r="M1122" s="1"/>
      <c r="P1122" s="1">
        <v>663.36163329999999</v>
      </c>
      <c r="Q1122" s="1">
        <v>0.41217219830000001</v>
      </c>
      <c r="S1122" s="1"/>
      <c r="T1122" s="1"/>
      <c r="W1122" s="1">
        <v>662.76495360000001</v>
      </c>
      <c r="X1122" s="1">
        <v>0.48654675479999998</v>
      </c>
      <c r="Z1122" s="1"/>
      <c r="AA1122" s="1"/>
      <c r="AD1122" s="1">
        <v>662.88427730000001</v>
      </c>
      <c r="AE1122" s="1">
        <v>0.49280312659999997</v>
      </c>
      <c r="AG1122" s="1"/>
      <c r="AH1122" s="1"/>
      <c r="AK1122" s="1">
        <v>663.00360109999997</v>
      </c>
      <c r="AL1122" s="1">
        <v>0.47602725029999998</v>
      </c>
      <c r="AN1122" s="1"/>
      <c r="AO1122" s="1"/>
      <c r="AQ1122" s="1">
        <v>662.64562990000002</v>
      </c>
      <c r="AR1122" s="1">
        <v>0.4879468381</v>
      </c>
      <c r="AT1122" s="1"/>
      <c r="AU1122" s="1"/>
      <c r="AX1122" s="1">
        <v>662.88427730000001</v>
      </c>
      <c r="AY1122" s="1">
        <v>0.49966412780000002</v>
      </c>
      <c r="BA1122" s="1"/>
      <c r="BB1122" s="1"/>
    </row>
    <row r="1123" spans="1:54" x14ac:dyDescent="0.3">
      <c r="A1123" s="1">
        <v>662.76495360000001</v>
      </c>
      <c r="B1123" s="1">
        <v>0.41426971550000002</v>
      </c>
      <c r="D1123" s="1"/>
      <c r="E1123" s="1"/>
      <c r="I1123" s="1">
        <v>662.88427730000001</v>
      </c>
      <c r="J1123" s="1">
        <v>0.40942671899999999</v>
      </c>
      <c r="L1123" s="1"/>
      <c r="M1123" s="1"/>
      <c r="P1123" s="1">
        <v>663.48095699999999</v>
      </c>
      <c r="Q1123" s="1">
        <v>0.40528637169999998</v>
      </c>
      <c r="S1123" s="1"/>
      <c r="T1123" s="1"/>
      <c r="W1123" s="1">
        <v>662.88427730000001</v>
      </c>
      <c r="X1123" s="1">
        <v>0.477663964</v>
      </c>
      <c r="Z1123" s="1"/>
      <c r="AA1123" s="1"/>
      <c r="AD1123" s="1">
        <v>663.00360109999997</v>
      </c>
      <c r="AE1123" s="1">
        <v>0.48659127949999997</v>
      </c>
      <c r="AG1123" s="1"/>
      <c r="AH1123" s="1"/>
      <c r="AK1123" s="1">
        <v>663.12292479999996</v>
      </c>
      <c r="AL1123" s="1">
        <v>0.46828696130000003</v>
      </c>
      <c r="AN1123" s="1"/>
      <c r="AO1123" s="1"/>
      <c r="AQ1123" s="1">
        <v>662.76495360000001</v>
      </c>
      <c r="AR1123" s="1">
        <v>0.48421323300000002</v>
      </c>
      <c r="AT1123" s="1"/>
      <c r="AU1123" s="1"/>
      <c r="AX1123" s="1">
        <v>663.00360109999997</v>
      </c>
      <c r="AY1123" s="1">
        <v>0.49605935810000001</v>
      </c>
      <c r="BA1123" s="1"/>
      <c r="BB1123" s="1"/>
    </row>
    <row r="1124" spans="1:54" x14ac:dyDescent="0.3">
      <c r="A1124" s="1">
        <v>662.88427730000001</v>
      </c>
      <c r="B1124" s="1">
        <v>0.40505972499999998</v>
      </c>
      <c r="D1124" s="1"/>
      <c r="E1124" s="1"/>
      <c r="I1124" s="1">
        <v>663.00360109999997</v>
      </c>
      <c r="J1124" s="1">
        <v>0.40285572409999998</v>
      </c>
      <c r="L1124" s="1"/>
      <c r="M1124" s="1"/>
      <c r="P1124" s="1">
        <v>663.60028079999995</v>
      </c>
      <c r="Q1124" s="1">
        <v>0.39853572850000002</v>
      </c>
      <c r="S1124" s="1"/>
      <c r="T1124" s="1"/>
      <c r="W1124" s="1">
        <v>663.00360109999997</v>
      </c>
      <c r="X1124" s="1">
        <v>0.47065111990000003</v>
      </c>
      <c r="Z1124" s="1"/>
      <c r="AA1124" s="1"/>
      <c r="AD1124" s="1">
        <v>663.12292479999996</v>
      </c>
      <c r="AE1124" s="1">
        <v>0.47741469739999998</v>
      </c>
      <c r="AG1124" s="1"/>
      <c r="AH1124" s="1"/>
      <c r="AK1124" s="1">
        <v>663.2423096</v>
      </c>
      <c r="AL1124" s="1">
        <v>0.4638323486</v>
      </c>
      <c r="AN1124" s="1"/>
      <c r="AO1124" s="1"/>
      <c r="AQ1124" s="1">
        <v>662.88427730000001</v>
      </c>
      <c r="AR1124" s="1">
        <v>0.47784209249999998</v>
      </c>
      <c r="AT1124" s="1"/>
      <c r="AU1124" s="1"/>
      <c r="AX1124" s="1">
        <v>663.12292479999996</v>
      </c>
      <c r="AY1124" s="1">
        <v>0.48962867259999998</v>
      </c>
      <c r="BA1124" s="1"/>
      <c r="BB1124" s="1"/>
    </row>
    <row r="1125" spans="1:54" x14ac:dyDescent="0.3">
      <c r="A1125" s="1">
        <v>663.00360109999997</v>
      </c>
      <c r="B1125" s="1">
        <v>0.39764976499999999</v>
      </c>
      <c r="D1125" s="1"/>
      <c r="E1125" s="1"/>
      <c r="I1125" s="1">
        <v>663.12292479999996</v>
      </c>
      <c r="J1125" s="1">
        <v>0.3935307562</v>
      </c>
      <c r="L1125" s="1"/>
      <c r="M1125" s="1"/>
      <c r="P1125" s="1">
        <v>663.71960449999995</v>
      </c>
      <c r="Q1125" s="1">
        <v>0.39179447290000002</v>
      </c>
      <c r="S1125" s="1"/>
      <c r="T1125" s="1"/>
      <c r="W1125" s="1">
        <v>663.12292479999996</v>
      </c>
      <c r="X1125" s="1">
        <v>0.46105188130000002</v>
      </c>
      <c r="Z1125" s="1"/>
      <c r="AA1125" s="1"/>
      <c r="AD1125" s="1">
        <v>663.2423096</v>
      </c>
      <c r="AE1125" s="1">
        <v>0.47194737199999998</v>
      </c>
      <c r="AG1125" s="1"/>
      <c r="AH1125" s="1"/>
      <c r="AK1125" s="1">
        <v>663.36163329999999</v>
      </c>
      <c r="AL1125" s="1">
        <v>0.45534351470000001</v>
      </c>
      <c r="AN1125" s="1"/>
      <c r="AO1125" s="1"/>
      <c r="AQ1125" s="1">
        <v>663.00360109999997</v>
      </c>
      <c r="AR1125" s="1">
        <v>0.47383150460000001</v>
      </c>
      <c r="AT1125" s="1"/>
      <c r="AU1125" s="1"/>
      <c r="AX1125" s="1">
        <v>663.2423096</v>
      </c>
      <c r="AY1125" s="1">
        <v>0.48691743609999999</v>
      </c>
      <c r="BA1125" s="1"/>
      <c r="BB1125" s="1"/>
    </row>
    <row r="1126" spans="1:54" x14ac:dyDescent="0.3">
      <c r="A1126" s="1">
        <v>663.12292479999996</v>
      </c>
      <c r="B1126" s="1">
        <v>0.38841253520000002</v>
      </c>
      <c r="D1126" s="1"/>
      <c r="E1126" s="1"/>
      <c r="I1126" s="1">
        <v>663.2423096</v>
      </c>
      <c r="J1126" s="1">
        <v>0.38799324629999998</v>
      </c>
      <c r="L1126" s="1"/>
      <c r="M1126" s="1"/>
      <c r="P1126" s="1">
        <v>663.83892820000005</v>
      </c>
      <c r="Q1126" s="1">
        <v>0.38442763689999998</v>
      </c>
      <c r="S1126" s="1"/>
      <c r="T1126" s="1"/>
      <c r="W1126" s="1">
        <v>663.2423096</v>
      </c>
      <c r="X1126" s="1">
        <v>0.45517656210000002</v>
      </c>
      <c r="Z1126" s="1"/>
      <c r="AA1126" s="1"/>
      <c r="AD1126" s="1">
        <v>663.36163329999999</v>
      </c>
      <c r="AE1126" s="1">
        <v>0.46296441560000001</v>
      </c>
      <c r="AG1126" s="1"/>
      <c r="AH1126" s="1"/>
      <c r="AK1126" s="1">
        <v>663.48095699999999</v>
      </c>
      <c r="AL1126" s="1">
        <v>0.44946038719999998</v>
      </c>
      <c r="AN1126" s="1"/>
      <c r="AO1126" s="1"/>
      <c r="AQ1126" s="1">
        <v>663.12292479999996</v>
      </c>
      <c r="AR1126" s="1">
        <v>0.46681496500000003</v>
      </c>
      <c r="AT1126" s="1"/>
      <c r="AU1126" s="1"/>
      <c r="AX1126" s="1">
        <v>663.36163329999999</v>
      </c>
      <c r="AY1126" s="1">
        <v>0.48022297019999999</v>
      </c>
      <c r="BA1126" s="1"/>
      <c r="BB1126" s="1"/>
    </row>
    <row r="1127" spans="1:54" x14ac:dyDescent="0.3">
      <c r="A1127" s="1">
        <v>663.2423096</v>
      </c>
      <c r="B1127" s="1">
        <v>0.38236334919999998</v>
      </c>
      <c r="D1127" s="1"/>
      <c r="E1127" s="1"/>
      <c r="I1127" s="1">
        <v>663.36163329999999</v>
      </c>
      <c r="J1127" s="1">
        <v>0.37923020120000001</v>
      </c>
      <c r="L1127" s="1"/>
      <c r="M1127" s="1"/>
      <c r="P1127" s="1">
        <v>663.95831299999998</v>
      </c>
      <c r="Q1127" s="1">
        <v>0.37882697580000002</v>
      </c>
      <c r="S1127" s="1"/>
      <c r="T1127" s="1"/>
      <c r="W1127" s="1">
        <v>663.36163329999999</v>
      </c>
      <c r="X1127" s="1">
        <v>0.44560807940000002</v>
      </c>
      <c r="Z1127" s="1"/>
      <c r="AA1127" s="1"/>
      <c r="AD1127" s="1">
        <v>663.48095699999999</v>
      </c>
      <c r="AE1127" s="1">
        <v>0.45625874399999999</v>
      </c>
      <c r="AG1127" s="1"/>
      <c r="AH1127" s="1"/>
      <c r="AK1127" s="1">
        <v>663.60028079999995</v>
      </c>
      <c r="AL1127" s="1">
        <v>0.44363617900000002</v>
      </c>
      <c r="AN1127" s="1"/>
      <c r="AO1127" s="1"/>
      <c r="AQ1127" s="1">
        <v>663.2423096</v>
      </c>
      <c r="AR1127" s="1">
        <v>0.4627960324</v>
      </c>
      <c r="AT1127" s="1"/>
      <c r="AU1127" s="1"/>
      <c r="AX1127" s="1">
        <v>663.48095699999999</v>
      </c>
      <c r="AY1127" s="1">
        <v>0.47568497059999998</v>
      </c>
      <c r="BA1127" s="1"/>
      <c r="BB1127" s="1"/>
    </row>
    <row r="1128" spans="1:54" x14ac:dyDescent="0.3">
      <c r="A1128" s="1">
        <v>663.36163329999999</v>
      </c>
      <c r="B1128" s="1">
        <v>0.37357833979999999</v>
      </c>
      <c r="D1128" s="1"/>
      <c r="E1128" s="1"/>
      <c r="I1128" s="1">
        <v>663.48095699999999</v>
      </c>
      <c r="J1128" s="1">
        <v>0.37251418829999999</v>
      </c>
      <c r="L1128" s="1"/>
      <c r="M1128" s="1"/>
      <c r="P1128" s="1">
        <v>664.07763669999997</v>
      </c>
      <c r="Q1128" s="1">
        <v>0.37115064260000002</v>
      </c>
      <c r="S1128" s="1"/>
      <c r="T1128" s="1"/>
      <c r="W1128" s="1">
        <v>663.48095699999999</v>
      </c>
      <c r="X1128" s="1">
        <v>0.43851977590000002</v>
      </c>
      <c r="Z1128" s="1"/>
      <c r="AA1128" s="1"/>
      <c r="AD1128" s="1">
        <v>663.60028079999995</v>
      </c>
      <c r="AE1128" s="1">
        <v>0.44976747039999998</v>
      </c>
      <c r="AG1128" s="1"/>
      <c r="AH1128" s="1"/>
      <c r="AK1128" s="1">
        <v>663.71960449999995</v>
      </c>
      <c r="AL1128" s="1">
        <v>0.43712803719999999</v>
      </c>
      <c r="AN1128" s="1"/>
      <c r="AO1128" s="1"/>
      <c r="AQ1128" s="1">
        <v>663.36163329999999</v>
      </c>
      <c r="AR1128" s="1">
        <v>0.45590880509999998</v>
      </c>
      <c r="AT1128" s="1"/>
      <c r="AU1128" s="1"/>
      <c r="AX1128" s="1">
        <v>663.60028079999995</v>
      </c>
      <c r="AY1128" s="1">
        <v>0.47119513149999998</v>
      </c>
      <c r="BA1128" s="1"/>
      <c r="BB1128" s="1"/>
    </row>
    <row r="1129" spans="1:54" x14ac:dyDescent="0.3">
      <c r="A1129" s="1">
        <v>663.48095699999999</v>
      </c>
      <c r="B1129" s="1">
        <v>0.36718958619999997</v>
      </c>
      <c r="D1129" s="1"/>
      <c r="E1129" s="1"/>
      <c r="I1129" s="1">
        <v>663.60028079999995</v>
      </c>
      <c r="J1129" s="1">
        <v>0.36612224580000002</v>
      </c>
      <c r="L1129" s="1"/>
      <c r="M1129" s="1"/>
      <c r="P1129" s="1">
        <v>664.19696039999997</v>
      </c>
      <c r="Q1129" s="1">
        <v>0.36654192209999997</v>
      </c>
      <c r="S1129" s="1"/>
      <c r="T1129" s="1"/>
      <c r="W1129" s="1">
        <v>663.60028079999995</v>
      </c>
      <c r="X1129" s="1">
        <v>0.4318706095</v>
      </c>
      <c r="Z1129" s="1"/>
      <c r="AA1129" s="1"/>
      <c r="AD1129" s="1">
        <v>663.71960449999995</v>
      </c>
      <c r="AE1129" s="1">
        <v>0.44261100889999999</v>
      </c>
      <c r="AG1129" s="1"/>
      <c r="AH1129" s="1"/>
      <c r="AK1129" s="1">
        <v>663.83892820000005</v>
      </c>
      <c r="AL1129" s="1">
        <v>0.43005454539999999</v>
      </c>
      <c r="AN1129" s="1"/>
      <c r="AO1129" s="1"/>
      <c r="AQ1129" s="1">
        <v>663.48095699999999</v>
      </c>
      <c r="AR1129" s="1">
        <v>0.45043969150000002</v>
      </c>
      <c r="AT1129" s="1"/>
      <c r="AU1129" s="1"/>
      <c r="AX1129" s="1">
        <v>663.71960449999995</v>
      </c>
      <c r="AY1129" s="1">
        <v>0.46591353419999998</v>
      </c>
      <c r="BA1129" s="1"/>
      <c r="BB1129" s="1"/>
    </row>
    <row r="1130" spans="1:54" x14ac:dyDescent="0.3">
      <c r="A1130" s="1">
        <v>663.60028079999995</v>
      </c>
      <c r="B1130" s="1">
        <v>0.36078175899999998</v>
      </c>
      <c r="D1130" s="1"/>
      <c r="E1130" s="1"/>
      <c r="I1130" s="1">
        <v>663.71960449999995</v>
      </c>
      <c r="J1130" s="1">
        <v>0.35976293679999999</v>
      </c>
      <c r="L1130" s="1"/>
      <c r="M1130" s="1"/>
      <c r="P1130" s="1">
        <v>664.31628420000004</v>
      </c>
      <c r="Q1130" s="1">
        <v>0.36085915569999999</v>
      </c>
      <c r="S1130" s="1"/>
      <c r="T1130" s="1"/>
      <c r="W1130" s="1">
        <v>663.71960449999995</v>
      </c>
      <c r="X1130" s="1">
        <v>0.42435222859999999</v>
      </c>
      <c r="Z1130" s="1"/>
      <c r="AA1130" s="1"/>
      <c r="AD1130" s="1">
        <v>663.83892820000005</v>
      </c>
      <c r="AE1130" s="1">
        <v>0.43504628540000001</v>
      </c>
      <c r="AG1130" s="1"/>
      <c r="AH1130" s="1"/>
      <c r="AK1130" s="1">
        <v>663.95831299999998</v>
      </c>
      <c r="AL1130" s="1">
        <v>0.42441394929999998</v>
      </c>
      <c r="AN1130" s="1"/>
      <c r="AO1130" s="1"/>
      <c r="AQ1130" s="1">
        <v>663.60028079999995</v>
      </c>
      <c r="AR1130" s="1">
        <v>0.44547548889999999</v>
      </c>
      <c r="AT1130" s="1"/>
      <c r="AU1130" s="1"/>
      <c r="AX1130" s="1">
        <v>663.83892820000005</v>
      </c>
      <c r="AY1130" s="1">
        <v>0.46019834279999999</v>
      </c>
      <c r="BA1130" s="1"/>
      <c r="BB1130" s="1"/>
    </row>
    <row r="1131" spans="1:54" x14ac:dyDescent="0.3">
      <c r="A1131" s="1">
        <v>663.71960449999995</v>
      </c>
      <c r="B1131" s="1">
        <v>0.35491415859999997</v>
      </c>
      <c r="D1131" s="1"/>
      <c r="E1131" s="1"/>
      <c r="I1131" s="1">
        <v>663.83892820000005</v>
      </c>
      <c r="J1131" s="1">
        <v>0.35303360220000002</v>
      </c>
      <c r="L1131" s="1"/>
      <c r="M1131" s="1"/>
      <c r="P1131" s="1">
        <v>664.4356689</v>
      </c>
      <c r="Q1131" s="1">
        <v>0.35598137969999999</v>
      </c>
      <c r="S1131" s="1"/>
      <c r="T1131" s="1"/>
      <c r="W1131" s="1">
        <v>663.83892820000005</v>
      </c>
      <c r="X1131" s="1">
        <v>0.41701567169999998</v>
      </c>
      <c r="Z1131" s="1"/>
      <c r="AA1131" s="1"/>
      <c r="AD1131" s="1">
        <v>663.95831299999998</v>
      </c>
      <c r="AE1131" s="1">
        <v>0.4287821651</v>
      </c>
      <c r="AG1131" s="1"/>
      <c r="AH1131" s="1"/>
      <c r="AK1131" s="1">
        <v>664.07763669999997</v>
      </c>
      <c r="AL1131" s="1">
        <v>0.41650089620000003</v>
      </c>
      <c r="AN1131" s="1"/>
      <c r="AO1131" s="1"/>
      <c r="AQ1131" s="1">
        <v>663.71960449999995</v>
      </c>
      <c r="AR1131" s="1">
        <v>0.43958160280000003</v>
      </c>
      <c r="AT1131" s="1"/>
      <c r="AU1131" s="1"/>
      <c r="AX1131" s="1">
        <v>663.95831299999998</v>
      </c>
      <c r="AY1131" s="1">
        <v>0.4555307925</v>
      </c>
      <c r="BA1131" s="1"/>
      <c r="BB1131" s="1"/>
    </row>
    <row r="1132" spans="1:54" x14ac:dyDescent="0.3">
      <c r="A1132" s="1">
        <v>663.83892820000005</v>
      </c>
      <c r="B1132" s="1">
        <v>0.34840127830000001</v>
      </c>
      <c r="D1132" s="1"/>
      <c r="E1132" s="1"/>
      <c r="I1132" s="1">
        <v>663.95831299999998</v>
      </c>
      <c r="J1132" s="1">
        <v>0.34788393969999998</v>
      </c>
      <c r="L1132" s="1"/>
      <c r="M1132" s="1"/>
      <c r="P1132" s="1">
        <v>664.55499269999996</v>
      </c>
      <c r="Q1132" s="1">
        <v>0.34976205230000001</v>
      </c>
      <c r="S1132" s="1"/>
      <c r="T1132" s="1"/>
      <c r="W1132" s="1">
        <v>663.95831299999998</v>
      </c>
      <c r="X1132" s="1">
        <v>0.41093254089999998</v>
      </c>
      <c r="Z1132" s="1"/>
      <c r="AA1132" s="1"/>
      <c r="AD1132" s="1">
        <v>664.07763669999997</v>
      </c>
      <c r="AE1132" s="1">
        <v>0.42048406599999999</v>
      </c>
      <c r="AG1132" s="1"/>
      <c r="AH1132" s="1"/>
      <c r="AK1132" s="1">
        <v>664.19696039999997</v>
      </c>
      <c r="AL1132" s="1">
        <v>0.41214674709999999</v>
      </c>
      <c r="AN1132" s="1"/>
      <c r="AO1132" s="1"/>
      <c r="AQ1132" s="1">
        <v>663.83892820000005</v>
      </c>
      <c r="AR1132" s="1">
        <v>0.43336665629999999</v>
      </c>
      <c r="AT1132" s="1"/>
      <c r="AU1132" s="1"/>
      <c r="AX1132" s="1">
        <v>664.07763669999997</v>
      </c>
      <c r="AY1132" s="1">
        <v>0.44817495349999997</v>
      </c>
      <c r="BA1132" s="1"/>
      <c r="BB1132" s="1"/>
    </row>
    <row r="1133" spans="1:54" x14ac:dyDescent="0.3">
      <c r="A1133" s="1">
        <v>663.95831299999998</v>
      </c>
      <c r="B1133" s="1">
        <v>0.34374833110000003</v>
      </c>
      <c r="D1133" s="1"/>
      <c r="E1133" s="1"/>
      <c r="I1133" s="1">
        <v>664.07763669999997</v>
      </c>
      <c r="J1133" s="1">
        <v>0.34072494510000001</v>
      </c>
      <c r="L1133" s="1"/>
      <c r="M1133" s="1"/>
      <c r="P1133" s="1">
        <v>664.67431639999995</v>
      </c>
      <c r="Q1133" s="1">
        <v>0.34677398199999998</v>
      </c>
      <c r="S1133" s="1"/>
      <c r="T1133" s="1"/>
      <c r="W1133" s="1">
        <v>664.07763669999997</v>
      </c>
      <c r="X1133" s="1">
        <v>0.40270796419999999</v>
      </c>
      <c r="Z1133" s="1"/>
      <c r="AA1133" s="1"/>
      <c r="AD1133" s="1">
        <v>664.19696039999997</v>
      </c>
      <c r="AE1133" s="1">
        <v>0.41532501579999997</v>
      </c>
      <c r="AG1133" s="1"/>
      <c r="AH1133" s="1"/>
      <c r="AK1133" s="1">
        <v>664.31628420000004</v>
      </c>
      <c r="AL1133" s="1">
        <v>0.40603131059999997</v>
      </c>
      <c r="AN1133" s="1"/>
      <c r="AO1133" s="1"/>
      <c r="AQ1133" s="1">
        <v>663.95831299999998</v>
      </c>
      <c r="AR1133" s="1">
        <v>0.42841017250000002</v>
      </c>
      <c r="AT1133" s="1"/>
      <c r="AU1133" s="1"/>
      <c r="AX1133" s="1">
        <v>664.19696039999997</v>
      </c>
      <c r="AY1133" s="1">
        <v>0.44396373630000002</v>
      </c>
      <c r="BA1133" s="1"/>
      <c r="BB1133" s="1"/>
    </row>
    <row r="1134" spans="1:54" x14ac:dyDescent="0.3">
      <c r="A1134" s="1">
        <v>664.07763669999997</v>
      </c>
      <c r="B1134" s="1">
        <v>0.33735406400000001</v>
      </c>
      <c r="D1134" s="1"/>
      <c r="E1134" s="1"/>
      <c r="I1134" s="1">
        <v>664.19696039999997</v>
      </c>
      <c r="J1134" s="1">
        <v>0.33693283800000001</v>
      </c>
      <c r="L1134" s="1"/>
      <c r="M1134" s="1"/>
      <c r="P1134" s="1">
        <v>664.79370119999999</v>
      </c>
      <c r="Q1134" s="1">
        <v>0.34062978630000001</v>
      </c>
      <c r="S1134" s="1"/>
      <c r="T1134" s="1"/>
      <c r="W1134" s="1">
        <v>664.19696039999997</v>
      </c>
      <c r="X1134" s="1">
        <v>0.39770630000000001</v>
      </c>
      <c r="Z1134" s="1"/>
      <c r="AA1134" s="1"/>
      <c r="AD1134" s="1">
        <v>664.31628420000004</v>
      </c>
      <c r="AE1134" s="1">
        <v>0.40932622549999997</v>
      </c>
      <c r="AG1134" s="1"/>
      <c r="AH1134" s="1"/>
      <c r="AK1134" s="1">
        <v>664.4356689</v>
      </c>
      <c r="AL1134" s="1">
        <v>0.40034791829999999</v>
      </c>
      <c r="AN1134" s="1"/>
      <c r="AO1134" s="1"/>
      <c r="AQ1134" s="1">
        <v>664.07763669999997</v>
      </c>
      <c r="AR1134" s="1">
        <v>0.42090040449999999</v>
      </c>
      <c r="AT1134" s="1"/>
      <c r="AU1134" s="1"/>
      <c r="AX1134" s="1">
        <v>664.31628420000004</v>
      </c>
      <c r="AY1134" s="1">
        <v>0.43892648820000002</v>
      </c>
      <c r="BA1134" s="1"/>
      <c r="BB1134" s="1"/>
    </row>
    <row r="1135" spans="1:54" x14ac:dyDescent="0.3">
      <c r="A1135" s="1">
        <v>664.19696039999997</v>
      </c>
      <c r="B1135" s="1">
        <v>0.33394289020000001</v>
      </c>
      <c r="D1135" s="1"/>
      <c r="E1135" s="1"/>
      <c r="I1135" s="1">
        <v>664.31628420000004</v>
      </c>
      <c r="J1135" s="1">
        <v>0.33214101200000001</v>
      </c>
      <c r="L1135" s="1"/>
      <c r="M1135" s="1"/>
      <c r="P1135" s="1">
        <v>664.91302489999998</v>
      </c>
      <c r="Q1135" s="1">
        <v>0.33734261989999997</v>
      </c>
      <c r="S1135" s="1"/>
      <c r="T1135" s="1"/>
      <c r="W1135" s="1">
        <v>664.31628420000004</v>
      </c>
      <c r="X1135" s="1">
        <v>0.39176496859999999</v>
      </c>
      <c r="Z1135" s="1"/>
      <c r="AA1135" s="1"/>
      <c r="AD1135" s="1">
        <v>664.4356689</v>
      </c>
      <c r="AE1135" s="1">
        <v>0.40317922830000003</v>
      </c>
      <c r="AG1135" s="1"/>
      <c r="AH1135" s="1"/>
      <c r="AK1135" s="1">
        <v>664.55499269999996</v>
      </c>
      <c r="AL1135" s="1">
        <v>0.39384895559999999</v>
      </c>
      <c r="AN1135" s="1"/>
      <c r="AO1135" s="1"/>
      <c r="AQ1135" s="1">
        <v>664.19696039999997</v>
      </c>
      <c r="AR1135" s="1">
        <v>0.4168657362</v>
      </c>
      <c r="AT1135" s="1"/>
      <c r="AU1135" s="1"/>
      <c r="AX1135" s="1">
        <v>664.4356689</v>
      </c>
      <c r="AY1135" s="1">
        <v>0.4335283935</v>
      </c>
      <c r="BA1135" s="1"/>
      <c r="BB1135" s="1"/>
    </row>
    <row r="1136" spans="1:54" x14ac:dyDescent="0.3">
      <c r="A1136" s="1">
        <v>664.31628420000004</v>
      </c>
      <c r="B1136" s="1">
        <v>0.3295331299</v>
      </c>
      <c r="D1136" s="1"/>
      <c r="E1136" s="1"/>
      <c r="I1136" s="1">
        <v>664.4356689</v>
      </c>
      <c r="J1136" s="1">
        <v>0.32774174210000001</v>
      </c>
      <c r="L1136" s="1"/>
      <c r="M1136" s="1"/>
      <c r="P1136" s="1">
        <v>665.03234859999998</v>
      </c>
      <c r="Q1136" s="1">
        <v>0.3343057036</v>
      </c>
      <c r="S1136" s="1"/>
      <c r="T1136" s="1"/>
      <c r="W1136" s="1">
        <v>664.4356689</v>
      </c>
      <c r="X1136" s="1">
        <v>0.3856566548</v>
      </c>
      <c r="Z1136" s="1"/>
      <c r="AA1136" s="1"/>
      <c r="AD1136" s="1">
        <v>664.55499269999996</v>
      </c>
      <c r="AE1136" s="1">
        <v>0.3962206841</v>
      </c>
      <c r="AG1136" s="1"/>
      <c r="AH1136" s="1"/>
      <c r="AK1136" s="1">
        <v>664.67431639999995</v>
      </c>
      <c r="AL1136" s="1">
        <v>0.3895126283</v>
      </c>
      <c r="AN1136" s="1"/>
      <c r="AO1136" s="1"/>
      <c r="AQ1136" s="1">
        <v>664.31628420000004</v>
      </c>
      <c r="AR1136" s="1">
        <v>0.41116303209999999</v>
      </c>
      <c r="AT1136" s="1"/>
      <c r="AU1136" s="1"/>
      <c r="AX1136" s="1">
        <v>664.55499269999996</v>
      </c>
      <c r="AY1136" s="1">
        <v>0.42706429959999997</v>
      </c>
      <c r="BA1136" s="1"/>
      <c r="BB1136" s="1"/>
    </row>
    <row r="1137" spans="1:54" x14ac:dyDescent="0.3">
      <c r="A1137" s="1">
        <v>664.4356689</v>
      </c>
      <c r="B1137" s="1">
        <v>0.32631579040000003</v>
      </c>
      <c r="D1137" s="1"/>
      <c r="E1137" s="1"/>
      <c r="I1137" s="1">
        <v>664.55499269999996</v>
      </c>
      <c r="J1137" s="1">
        <v>0.3225013316</v>
      </c>
      <c r="L1137" s="1"/>
      <c r="M1137" s="1"/>
      <c r="P1137" s="1">
        <v>665.15173340000001</v>
      </c>
      <c r="Q1137" s="1">
        <v>0.3314293921</v>
      </c>
      <c r="S1137" s="1"/>
      <c r="T1137" s="1"/>
      <c r="W1137" s="1">
        <v>664.55499269999996</v>
      </c>
      <c r="X1137" s="1">
        <v>0.37910214069999998</v>
      </c>
      <c r="Z1137" s="1"/>
      <c r="AA1137" s="1"/>
      <c r="AD1137" s="1">
        <v>664.67431639999995</v>
      </c>
      <c r="AE1137" s="1">
        <v>0.39203438159999998</v>
      </c>
      <c r="AG1137" s="1"/>
      <c r="AH1137" s="1"/>
      <c r="AK1137" s="1">
        <v>664.79370119999999</v>
      </c>
      <c r="AL1137" s="1">
        <v>0.3824453652</v>
      </c>
      <c r="AN1137" s="1"/>
      <c r="AO1137" s="1"/>
      <c r="AQ1137" s="1">
        <v>664.4356689</v>
      </c>
      <c r="AR1137" s="1">
        <v>0.40573510530000001</v>
      </c>
      <c r="AT1137" s="1"/>
      <c r="AU1137" s="1"/>
      <c r="AX1137" s="1">
        <v>664.67431639999995</v>
      </c>
      <c r="AY1137" s="1">
        <v>0.42339339850000002</v>
      </c>
      <c r="BA1137" s="1"/>
      <c r="BB1137" s="1"/>
    </row>
    <row r="1138" spans="1:54" x14ac:dyDescent="0.3">
      <c r="A1138" s="1">
        <v>664.55499269999996</v>
      </c>
      <c r="B1138" s="1">
        <v>0.32183113689999998</v>
      </c>
      <c r="D1138" s="1"/>
      <c r="E1138" s="1"/>
      <c r="I1138" s="1">
        <v>664.67431639999995</v>
      </c>
      <c r="J1138" s="1">
        <v>0.32018211479999997</v>
      </c>
      <c r="L1138" s="1"/>
      <c r="M1138" s="1"/>
      <c r="P1138" s="1">
        <v>665.27105710000001</v>
      </c>
      <c r="Q1138" s="1">
        <v>0.3272987604</v>
      </c>
      <c r="S1138" s="1"/>
      <c r="T1138" s="1"/>
      <c r="W1138" s="1">
        <v>664.67431639999995</v>
      </c>
      <c r="X1138" s="1">
        <v>0.37547203899999998</v>
      </c>
      <c r="Z1138" s="1"/>
      <c r="AA1138" s="1"/>
      <c r="AD1138" s="1">
        <v>664.79370119999999</v>
      </c>
      <c r="AE1138" s="1">
        <v>0.3847998977</v>
      </c>
      <c r="AG1138" s="1"/>
      <c r="AH1138" s="1"/>
      <c r="AK1138" s="1">
        <v>664.91302489999998</v>
      </c>
      <c r="AL1138" s="1">
        <v>0.37841644880000003</v>
      </c>
      <c r="AN1138" s="1"/>
      <c r="AO1138" s="1"/>
      <c r="AQ1138" s="1">
        <v>664.55499269999996</v>
      </c>
      <c r="AR1138" s="1">
        <v>0.39896148440000001</v>
      </c>
      <c r="AT1138" s="1"/>
      <c r="AU1138" s="1"/>
      <c r="AX1138" s="1">
        <v>664.79370119999999</v>
      </c>
      <c r="AY1138" s="1">
        <v>0.4160544276</v>
      </c>
      <c r="BA1138" s="1"/>
      <c r="BB1138" s="1"/>
    </row>
    <row r="1139" spans="1:54" x14ac:dyDescent="0.3">
      <c r="A1139" s="1">
        <v>664.67431639999995</v>
      </c>
      <c r="B1139" s="1">
        <v>0.32038950919999998</v>
      </c>
      <c r="D1139" s="1"/>
      <c r="E1139" s="1"/>
      <c r="I1139" s="1">
        <v>664.79370119999999</v>
      </c>
      <c r="J1139" s="1">
        <v>0.31508484479999999</v>
      </c>
      <c r="L1139" s="1"/>
      <c r="M1139" s="1"/>
      <c r="P1139" s="1">
        <v>665.39038089999997</v>
      </c>
      <c r="Q1139" s="1">
        <v>0.32470721009999998</v>
      </c>
      <c r="S1139" s="1"/>
      <c r="T1139" s="1"/>
      <c r="W1139" s="1">
        <v>664.79370119999999</v>
      </c>
      <c r="X1139" s="1">
        <v>0.3681753874</v>
      </c>
      <c r="Z1139" s="1"/>
      <c r="AA1139" s="1"/>
      <c r="AD1139" s="1">
        <v>664.91302489999998</v>
      </c>
      <c r="AE1139" s="1">
        <v>0.38050055500000002</v>
      </c>
      <c r="AG1139" s="1"/>
      <c r="AH1139" s="1"/>
      <c r="AK1139" s="1">
        <v>665.03234859999998</v>
      </c>
      <c r="AL1139" s="1">
        <v>0.37376978989999998</v>
      </c>
      <c r="AN1139" s="1"/>
      <c r="AO1139" s="1"/>
      <c r="AQ1139" s="1">
        <v>664.67431639999995</v>
      </c>
      <c r="AR1139" s="1">
        <v>0.39514175060000001</v>
      </c>
      <c r="AT1139" s="1"/>
      <c r="AU1139" s="1"/>
      <c r="AX1139" s="1">
        <v>664.91302489999998</v>
      </c>
      <c r="AY1139" s="1">
        <v>0.41195356849999998</v>
      </c>
      <c r="BA1139" s="1"/>
      <c r="BB1139" s="1"/>
    </row>
    <row r="1140" spans="1:54" x14ac:dyDescent="0.3">
      <c r="A1140" s="1">
        <v>664.79370119999999</v>
      </c>
      <c r="B1140" s="1">
        <v>0.31630727650000001</v>
      </c>
      <c r="D1140" s="1"/>
      <c r="E1140" s="1"/>
      <c r="I1140" s="1">
        <v>664.91302489999998</v>
      </c>
      <c r="J1140" s="1">
        <v>0.31260299679999998</v>
      </c>
      <c r="L1140" s="1"/>
      <c r="M1140" s="1"/>
      <c r="P1140" s="1">
        <v>665.50976560000004</v>
      </c>
      <c r="Q1140" s="1">
        <v>0.32234147190000001</v>
      </c>
      <c r="S1140" s="1"/>
      <c r="T1140" s="1"/>
      <c r="W1140" s="1">
        <v>664.91302489999998</v>
      </c>
      <c r="X1140" s="1">
        <v>0.3642583787</v>
      </c>
      <c r="Z1140" s="1"/>
      <c r="AA1140" s="1"/>
      <c r="AD1140" s="1">
        <v>665.03234859999998</v>
      </c>
      <c r="AE1140" s="1">
        <v>0.37605619429999998</v>
      </c>
      <c r="AG1140" s="1"/>
      <c r="AH1140" s="1"/>
      <c r="AK1140" s="1">
        <v>665.15173340000001</v>
      </c>
      <c r="AL1140" s="1">
        <v>0.3694162667</v>
      </c>
      <c r="AN1140" s="1"/>
      <c r="AO1140" s="1"/>
      <c r="AQ1140" s="1">
        <v>664.79370119999999</v>
      </c>
      <c r="AR1140" s="1">
        <v>0.38803502919999999</v>
      </c>
      <c r="AT1140" s="1"/>
      <c r="AU1140" s="1"/>
      <c r="AX1140" s="1">
        <v>665.03234859999998</v>
      </c>
      <c r="AY1140" s="1">
        <v>0.4076843262</v>
      </c>
      <c r="BA1140" s="1"/>
      <c r="BB1140" s="1"/>
    </row>
    <row r="1141" spans="1:54" x14ac:dyDescent="0.3">
      <c r="A1141" s="1">
        <v>664.91302489999998</v>
      </c>
      <c r="B1141" s="1">
        <v>0.31501623989999999</v>
      </c>
      <c r="D1141" s="1"/>
      <c r="E1141" s="1"/>
      <c r="I1141" s="1">
        <v>665.03234859999998</v>
      </c>
      <c r="J1141" s="1">
        <v>0.31028717760000002</v>
      </c>
      <c r="L1141" s="1"/>
      <c r="M1141" s="1"/>
      <c r="P1141" s="1">
        <v>665.6290894</v>
      </c>
      <c r="Q1141" s="1">
        <v>0.32065907119999998</v>
      </c>
      <c r="S1141" s="1"/>
      <c r="T1141" s="1"/>
      <c r="W1141" s="1">
        <v>665.03234859999998</v>
      </c>
      <c r="X1141" s="1">
        <v>0.36035504940000002</v>
      </c>
      <c r="Z1141" s="1"/>
      <c r="AA1141" s="1"/>
      <c r="AD1141" s="1">
        <v>665.15173340000001</v>
      </c>
      <c r="AE1141" s="1">
        <v>0.37193688749999998</v>
      </c>
      <c r="AG1141" s="1"/>
      <c r="AH1141" s="1"/>
      <c r="AK1141" s="1">
        <v>665.27105710000001</v>
      </c>
      <c r="AL1141" s="1">
        <v>0.36379668120000003</v>
      </c>
      <c r="AN1141" s="1"/>
      <c r="AO1141" s="1"/>
      <c r="AQ1141" s="1">
        <v>664.91302489999998</v>
      </c>
      <c r="AR1141" s="1">
        <v>0.38375726339999999</v>
      </c>
      <c r="AT1141" s="1"/>
      <c r="AU1141" s="1"/>
      <c r="AX1141" s="1">
        <v>665.15173340000001</v>
      </c>
      <c r="AY1141" s="1">
        <v>0.40299603340000001</v>
      </c>
      <c r="BA1141" s="1"/>
      <c r="BB1141" s="1"/>
    </row>
    <row r="1142" spans="1:54" x14ac:dyDescent="0.3">
      <c r="A1142" s="1">
        <v>665.03234859999998</v>
      </c>
      <c r="B1142" s="1">
        <v>0.31344687939999999</v>
      </c>
      <c r="D1142" s="1"/>
      <c r="E1142" s="1"/>
      <c r="I1142" s="1">
        <v>665.15173340000001</v>
      </c>
      <c r="J1142" s="1">
        <v>0.30831676720000001</v>
      </c>
      <c r="L1142" s="1"/>
      <c r="M1142" s="1"/>
      <c r="P1142" s="1">
        <v>665.74847409999995</v>
      </c>
      <c r="Q1142" s="1">
        <v>0.31758671999999999</v>
      </c>
      <c r="S1142" s="1"/>
      <c r="T1142" s="1"/>
      <c r="W1142" s="1">
        <v>665.15173340000001</v>
      </c>
      <c r="X1142" s="1">
        <v>0.35684499139999998</v>
      </c>
      <c r="Z1142" s="1"/>
      <c r="AA1142" s="1"/>
      <c r="AD1142" s="1">
        <v>665.27105710000001</v>
      </c>
      <c r="AE1142" s="1">
        <v>0.36615106460000002</v>
      </c>
      <c r="AG1142" s="1"/>
      <c r="AH1142" s="1"/>
      <c r="AK1142" s="1">
        <v>665.39038089999997</v>
      </c>
      <c r="AL1142" s="1">
        <v>0.35968509319999997</v>
      </c>
      <c r="AN1142" s="1"/>
      <c r="AO1142" s="1"/>
      <c r="AQ1142" s="1">
        <v>665.03234859999998</v>
      </c>
      <c r="AR1142" s="1">
        <v>0.3796417117</v>
      </c>
      <c r="AT1142" s="1"/>
      <c r="AU1142" s="1"/>
      <c r="AX1142" s="1">
        <v>665.27105710000001</v>
      </c>
      <c r="AY1142" s="1">
        <v>0.39703413840000001</v>
      </c>
      <c r="BA1142" s="1"/>
      <c r="BB1142" s="1"/>
    </row>
    <row r="1143" spans="1:54" x14ac:dyDescent="0.3">
      <c r="A1143" s="1">
        <v>665.15173340000001</v>
      </c>
      <c r="B1143" s="1">
        <v>0.31287729739999998</v>
      </c>
      <c r="D1143" s="1"/>
      <c r="E1143" s="1"/>
      <c r="I1143" s="1">
        <v>665.27105710000001</v>
      </c>
      <c r="J1143" s="1">
        <v>0.3052582741</v>
      </c>
      <c r="L1143" s="1"/>
      <c r="M1143" s="1"/>
      <c r="P1143" s="1">
        <v>665.86779790000003</v>
      </c>
      <c r="Q1143" s="1">
        <v>0.31660255790000003</v>
      </c>
      <c r="S1143" s="1"/>
      <c r="T1143" s="1"/>
      <c r="W1143" s="1">
        <v>665.27105710000001</v>
      </c>
      <c r="X1143" s="1">
        <v>0.35173812510000002</v>
      </c>
      <c r="Z1143" s="1"/>
      <c r="AA1143" s="1"/>
      <c r="AD1143" s="1">
        <v>665.39038089999997</v>
      </c>
      <c r="AE1143" s="1">
        <v>0.36225619910000001</v>
      </c>
      <c r="AG1143" s="1"/>
      <c r="AH1143" s="1"/>
      <c r="AK1143" s="1">
        <v>665.50976560000004</v>
      </c>
      <c r="AL1143" s="1">
        <v>0.35600441690000001</v>
      </c>
      <c r="AN1143" s="1"/>
      <c r="AO1143" s="1"/>
      <c r="AQ1143" s="1">
        <v>665.15173340000001</v>
      </c>
      <c r="AR1143" s="1">
        <v>0.37528616190000003</v>
      </c>
      <c r="AT1143" s="1"/>
      <c r="AU1143" s="1"/>
      <c r="AX1143" s="1">
        <v>665.39038089999997</v>
      </c>
      <c r="AY1143" s="1">
        <v>0.3924251795</v>
      </c>
      <c r="BA1143" s="1"/>
      <c r="BB1143" s="1"/>
    </row>
    <row r="1144" spans="1:54" x14ac:dyDescent="0.3">
      <c r="A1144" s="1">
        <v>665.27105710000001</v>
      </c>
      <c r="B1144" s="1">
        <v>0.31073808670000003</v>
      </c>
      <c r="D1144" s="1"/>
      <c r="E1144" s="1"/>
      <c r="I1144" s="1">
        <v>665.39038089999997</v>
      </c>
      <c r="J1144" s="1">
        <v>0.30348628760000002</v>
      </c>
      <c r="L1144" s="1"/>
      <c r="M1144" s="1"/>
      <c r="P1144" s="1">
        <v>665.98718259999998</v>
      </c>
      <c r="Q1144" s="1">
        <v>0.3130088151</v>
      </c>
      <c r="S1144" s="1"/>
      <c r="T1144" s="1"/>
      <c r="W1144" s="1">
        <v>665.39038089999997</v>
      </c>
      <c r="X1144" s="1">
        <v>0.34851089120000001</v>
      </c>
      <c r="Z1144" s="1"/>
      <c r="AA1144" s="1"/>
      <c r="AD1144" s="1">
        <v>665.50976560000004</v>
      </c>
      <c r="AE1144" s="1">
        <v>0.35870519280000002</v>
      </c>
      <c r="AG1144" s="1"/>
      <c r="AH1144" s="1"/>
      <c r="AK1144" s="1">
        <v>665.6290894</v>
      </c>
      <c r="AL1144" s="1">
        <v>0.35232794280000002</v>
      </c>
      <c r="AN1144" s="1"/>
      <c r="AO1144" s="1"/>
      <c r="AQ1144" s="1">
        <v>665.27105710000001</v>
      </c>
      <c r="AR1144" s="1">
        <v>0.36929234859999999</v>
      </c>
      <c r="AT1144" s="1"/>
      <c r="AU1144" s="1"/>
      <c r="AX1144" s="1">
        <v>665.50976560000004</v>
      </c>
      <c r="AY1144" s="1">
        <v>0.38842523099999998</v>
      </c>
      <c r="BA1144" s="1"/>
      <c r="BB1144" s="1"/>
    </row>
    <row r="1145" spans="1:54" x14ac:dyDescent="0.3">
      <c r="A1145" s="1">
        <v>665.39038089999997</v>
      </c>
      <c r="B1145" s="1">
        <v>0.3097294867</v>
      </c>
      <c r="D1145" s="1"/>
      <c r="E1145" s="1"/>
      <c r="I1145" s="1">
        <v>665.50976560000004</v>
      </c>
      <c r="J1145" s="1">
        <v>0.30221718549999999</v>
      </c>
      <c r="L1145" s="1"/>
      <c r="M1145" s="1"/>
      <c r="P1145" s="1">
        <v>666.10650629999998</v>
      </c>
      <c r="Q1145" s="1">
        <v>0.31242844460000002</v>
      </c>
      <c r="S1145" s="1"/>
      <c r="T1145" s="1"/>
      <c r="W1145" s="1">
        <v>665.50976560000004</v>
      </c>
      <c r="X1145" s="1">
        <v>0.34553840759999999</v>
      </c>
      <c r="Z1145" s="1"/>
      <c r="AA1145" s="1"/>
      <c r="AD1145" s="1">
        <v>665.6290894</v>
      </c>
      <c r="AE1145" s="1">
        <v>0.35534992809999999</v>
      </c>
      <c r="AG1145" s="1"/>
      <c r="AH1145" s="1"/>
      <c r="AK1145" s="1">
        <v>665.74847409999995</v>
      </c>
      <c r="AL1145" s="1">
        <v>0.34768396620000003</v>
      </c>
      <c r="AN1145" s="1"/>
      <c r="AO1145" s="1"/>
      <c r="AQ1145" s="1">
        <v>665.39038089999997</v>
      </c>
      <c r="AR1145" s="1">
        <v>0.36506021020000001</v>
      </c>
      <c r="AT1145" s="1"/>
      <c r="AU1145" s="1"/>
      <c r="AX1145" s="1">
        <v>665.6290894</v>
      </c>
      <c r="AY1145" s="1">
        <v>0.38433286550000001</v>
      </c>
      <c r="BA1145" s="1"/>
      <c r="BB1145" s="1"/>
    </row>
    <row r="1146" spans="1:54" x14ac:dyDescent="0.3">
      <c r="A1146" s="1">
        <v>665.50976560000004</v>
      </c>
      <c r="B1146" s="1">
        <v>0.30890768769999999</v>
      </c>
      <c r="D1146" s="1"/>
      <c r="E1146" s="1"/>
      <c r="I1146" s="1">
        <v>665.6290894</v>
      </c>
      <c r="J1146" s="1">
        <v>0.30088850859999999</v>
      </c>
      <c r="L1146" s="1"/>
      <c r="M1146" s="1"/>
      <c r="P1146" s="1">
        <v>666.22589110000001</v>
      </c>
      <c r="Q1146" s="1">
        <v>0.30916580560000001</v>
      </c>
      <c r="S1146" s="1"/>
      <c r="T1146" s="1"/>
      <c r="W1146" s="1">
        <v>665.6290894</v>
      </c>
      <c r="X1146" s="1">
        <v>0.34278777240000002</v>
      </c>
      <c r="Z1146" s="1"/>
      <c r="AA1146" s="1"/>
      <c r="AD1146" s="1">
        <v>665.74847409999995</v>
      </c>
      <c r="AE1146" s="1">
        <v>0.3511910439</v>
      </c>
      <c r="AG1146" s="1"/>
      <c r="AH1146" s="1"/>
      <c r="AK1146" s="1">
        <v>665.86779790000003</v>
      </c>
      <c r="AL1146" s="1">
        <v>0.344999373</v>
      </c>
      <c r="AN1146" s="1"/>
      <c r="AO1146" s="1"/>
      <c r="AQ1146" s="1">
        <v>665.50976560000004</v>
      </c>
      <c r="AR1146" s="1">
        <v>0.36114704609999998</v>
      </c>
      <c r="AT1146" s="1"/>
      <c r="AU1146" s="1"/>
      <c r="AX1146" s="1">
        <v>665.74847409999995</v>
      </c>
      <c r="AY1146" s="1">
        <v>0.37914535399999999</v>
      </c>
      <c r="BA1146" s="1"/>
      <c r="BB1146" s="1"/>
    </row>
    <row r="1147" spans="1:54" x14ac:dyDescent="0.3">
      <c r="A1147" s="1">
        <v>665.6290894</v>
      </c>
      <c r="B1147" s="1">
        <v>0.30852374430000001</v>
      </c>
      <c r="D1147" s="1"/>
      <c r="E1147" s="1"/>
      <c r="I1147" s="1">
        <v>665.74847409999995</v>
      </c>
      <c r="J1147" s="1">
        <v>0.29849651459999998</v>
      </c>
      <c r="L1147" s="1"/>
      <c r="M1147" s="1"/>
      <c r="P1147" s="1">
        <v>666.34521480000001</v>
      </c>
      <c r="Q1147" s="1">
        <v>0.30771622059999998</v>
      </c>
      <c r="S1147" s="1"/>
      <c r="T1147" s="1"/>
      <c r="W1147" s="1">
        <v>665.74847409999995</v>
      </c>
      <c r="X1147" s="1">
        <v>0.33904522660000003</v>
      </c>
      <c r="Z1147" s="1"/>
      <c r="AA1147" s="1"/>
      <c r="AD1147" s="1">
        <v>665.86779790000003</v>
      </c>
      <c r="AE1147" s="1">
        <v>0.34893637900000002</v>
      </c>
      <c r="AG1147" s="1"/>
      <c r="AH1147" s="1"/>
      <c r="AK1147" s="1">
        <v>665.98718259999998</v>
      </c>
      <c r="AL1147" s="1">
        <v>0.34007877110000001</v>
      </c>
      <c r="AN1147" s="1"/>
      <c r="AO1147" s="1"/>
      <c r="AQ1147" s="1">
        <v>665.6290894</v>
      </c>
      <c r="AR1147" s="1">
        <v>0.35750433799999998</v>
      </c>
      <c r="AT1147" s="1"/>
      <c r="AU1147" s="1"/>
      <c r="AX1147" s="1">
        <v>665.86779790000003</v>
      </c>
      <c r="AY1147" s="1">
        <v>0.3761502504</v>
      </c>
      <c r="BA1147" s="1"/>
      <c r="BB1147" s="1"/>
    </row>
    <row r="1148" spans="1:54" x14ac:dyDescent="0.3">
      <c r="A1148" s="1">
        <v>665.74847409999995</v>
      </c>
      <c r="B1148" s="1">
        <v>0.30665275450000001</v>
      </c>
      <c r="D1148" s="1"/>
      <c r="E1148" s="1"/>
      <c r="I1148" s="1">
        <v>665.86779790000003</v>
      </c>
      <c r="J1148" s="1">
        <v>0.2979358137</v>
      </c>
      <c r="L1148" s="1"/>
      <c r="M1148" s="1"/>
      <c r="P1148" s="1">
        <v>666.46459960000004</v>
      </c>
      <c r="Q1148" s="1">
        <v>0.30281120540000001</v>
      </c>
      <c r="S1148" s="1"/>
      <c r="T1148" s="1"/>
      <c r="W1148" s="1">
        <v>665.86779790000003</v>
      </c>
      <c r="X1148" s="1">
        <v>0.33719050880000001</v>
      </c>
      <c r="Z1148" s="1"/>
      <c r="AA1148" s="1"/>
      <c r="AD1148" s="1">
        <v>665.98718259999998</v>
      </c>
      <c r="AE1148" s="1">
        <v>0.34440270070000001</v>
      </c>
      <c r="AG1148" s="1"/>
      <c r="AH1148" s="1"/>
      <c r="AK1148" s="1">
        <v>666.10650629999998</v>
      </c>
      <c r="AL1148" s="1">
        <v>0.33802148700000001</v>
      </c>
      <c r="AN1148" s="1"/>
      <c r="AO1148" s="1"/>
      <c r="AQ1148" s="1">
        <v>665.74847409999995</v>
      </c>
      <c r="AR1148" s="1">
        <v>0.3528071344</v>
      </c>
      <c r="AT1148" s="1"/>
      <c r="AU1148" s="1"/>
      <c r="AX1148" s="1">
        <v>665.98718259999998</v>
      </c>
      <c r="AY1148" s="1">
        <v>0.37085467579999998</v>
      </c>
      <c r="BA1148" s="1"/>
      <c r="BB1148" s="1"/>
    </row>
    <row r="1149" spans="1:54" x14ac:dyDescent="0.3">
      <c r="A1149" s="1">
        <v>665.86779790000003</v>
      </c>
      <c r="B1149" s="1">
        <v>0.30679649110000001</v>
      </c>
      <c r="D1149" s="1"/>
      <c r="E1149" s="1"/>
      <c r="I1149" s="1">
        <v>665.98718259999998</v>
      </c>
      <c r="J1149" s="1">
        <v>0.29495209459999999</v>
      </c>
      <c r="L1149" s="1"/>
      <c r="M1149" s="1"/>
      <c r="P1149" s="1">
        <v>666.58392330000004</v>
      </c>
      <c r="Q1149" s="1">
        <v>0.30038788910000003</v>
      </c>
      <c r="S1149" s="1"/>
      <c r="T1149" s="1"/>
      <c r="W1149" s="1">
        <v>665.98718259999998</v>
      </c>
      <c r="X1149" s="1">
        <v>0.33313027020000002</v>
      </c>
      <c r="Z1149" s="1"/>
      <c r="AA1149" s="1"/>
      <c r="AD1149" s="1">
        <v>666.10650629999998</v>
      </c>
      <c r="AE1149" s="1">
        <v>0.34272652860000002</v>
      </c>
      <c r="AG1149" s="1"/>
      <c r="AH1149" s="1"/>
      <c r="AK1149" s="1">
        <v>666.22589110000001</v>
      </c>
      <c r="AL1149" s="1">
        <v>0.33380320670000002</v>
      </c>
      <c r="AN1149" s="1"/>
      <c r="AO1149" s="1"/>
      <c r="AQ1149" s="1">
        <v>665.86779790000003</v>
      </c>
      <c r="AR1149" s="1">
        <v>0.34984129670000003</v>
      </c>
      <c r="AT1149" s="1"/>
      <c r="AU1149" s="1"/>
      <c r="AX1149" s="1">
        <v>666.10650629999998</v>
      </c>
      <c r="AY1149" s="1">
        <v>0.36781153080000001</v>
      </c>
      <c r="BA1149" s="1"/>
      <c r="BB1149" s="1"/>
    </row>
    <row r="1150" spans="1:54" x14ac:dyDescent="0.3">
      <c r="A1150" s="1">
        <v>665.98718259999998</v>
      </c>
      <c r="B1150" s="1">
        <v>0.3033773005</v>
      </c>
      <c r="D1150" s="1"/>
      <c r="E1150" s="1"/>
      <c r="I1150" s="1">
        <v>666.10650629999998</v>
      </c>
      <c r="J1150" s="1">
        <v>0.29449814559999998</v>
      </c>
      <c r="L1150" s="1"/>
      <c r="M1150" s="1"/>
      <c r="P1150" s="1">
        <v>666.70330809999996</v>
      </c>
      <c r="Q1150" s="1">
        <v>0.29736226799999999</v>
      </c>
      <c r="S1150" s="1"/>
      <c r="T1150" s="1"/>
      <c r="W1150" s="1">
        <v>666.10650629999998</v>
      </c>
      <c r="X1150" s="1">
        <v>0.33211186529999998</v>
      </c>
      <c r="Z1150" s="1"/>
      <c r="AA1150" s="1"/>
      <c r="AD1150" s="1">
        <v>666.22589110000001</v>
      </c>
      <c r="AE1150" s="1">
        <v>0.33853331209999998</v>
      </c>
      <c r="AG1150" s="1"/>
      <c r="AH1150" s="1"/>
      <c r="AK1150" s="1">
        <v>666.34521480000001</v>
      </c>
      <c r="AL1150" s="1">
        <v>0.33134245870000001</v>
      </c>
      <c r="AN1150" s="1"/>
      <c r="AO1150" s="1"/>
      <c r="AQ1150" s="1">
        <v>665.98718259999998</v>
      </c>
      <c r="AR1150" s="1">
        <v>0.34486755730000002</v>
      </c>
      <c r="AT1150" s="1"/>
      <c r="AU1150" s="1"/>
      <c r="AX1150" s="1">
        <v>666.22589110000001</v>
      </c>
      <c r="AY1150" s="1">
        <v>0.36289376020000003</v>
      </c>
      <c r="BA1150" s="1"/>
      <c r="BB1150" s="1"/>
    </row>
    <row r="1151" spans="1:54" x14ac:dyDescent="0.3">
      <c r="A1151" s="1">
        <v>666.10650629999998</v>
      </c>
      <c r="B1151" s="1">
        <v>0.30316606159999998</v>
      </c>
      <c r="D1151" s="1"/>
      <c r="E1151" s="1"/>
      <c r="I1151" s="1">
        <v>666.22589110000001</v>
      </c>
      <c r="J1151" s="1">
        <v>0.29155373569999998</v>
      </c>
      <c r="L1151" s="1"/>
      <c r="M1151" s="1"/>
      <c r="P1151" s="1">
        <v>666.82263179999995</v>
      </c>
      <c r="Q1151" s="1">
        <v>0.29765024779999999</v>
      </c>
      <c r="S1151" s="1"/>
      <c r="T1151" s="1"/>
      <c r="W1151" s="1">
        <v>666.22589110000001</v>
      </c>
      <c r="X1151" s="1">
        <v>0.32846796509999998</v>
      </c>
      <c r="Z1151" s="1"/>
      <c r="AA1151" s="1"/>
      <c r="AD1151" s="1">
        <v>666.34521480000001</v>
      </c>
      <c r="AE1151" s="1">
        <v>0.3364395201</v>
      </c>
      <c r="AG1151" s="1"/>
      <c r="AH1151" s="1"/>
      <c r="AK1151" s="1">
        <v>666.46459960000004</v>
      </c>
      <c r="AL1151" s="1">
        <v>0.32550722360000001</v>
      </c>
      <c r="AN1151" s="1"/>
      <c r="AO1151" s="1"/>
      <c r="AQ1151" s="1">
        <v>666.10650629999998</v>
      </c>
      <c r="AR1151" s="1">
        <v>0.34262374039999999</v>
      </c>
      <c r="AT1151" s="1"/>
      <c r="AU1151" s="1"/>
      <c r="AX1151" s="1">
        <v>666.34521480000001</v>
      </c>
      <c r="AY1151" s="1">
        <v>0.35979914670000002</v>
      </c>
      <c r="BA1151" s="1"/>
      <c r="BB1151" s="1"/>
    </row>
    <row r="1152" spans="1:54" x14ac:dyDescent="0.3">
      <c r="A1152" s="1">
        <v>666.22589110000001</v>
      </c>
      <c r="B1152" s="1">
        <v>0.29995417590000001</v>
      </c>
      <c r="D1152" s="1"/>
      <c r="E1152" s="1"/>
      <c r="I1152" s="1">
        <v>666.34521480000001</v>
      </c>
      <c r="J1152" s="1">
        <v>0.29009559750000002</v>
      </c>
      <c r="L1152" s="1"/>
      <c r="M1152" s="1"/>
      <c r="P1152" s="1">
        <v>666.94201659999999</v>
      </c>
      <c r="Q1152" s="1">
        <v>0.29327294230000001</v>
      </c>
      <c r="S1152" s="1"/>
      <c r="T1152" s="1"/>
      <c r="W1152" s="1">
        <v>666.34521480000001</v>
      </c>
      <c r="X1152" s="1">
        <v>0.32649999860000001</v>
      </c>
      <c r="Z1152" s="1"/>
      <c r="AA1152" s="1"/>
      <c r="AD1152" s="1">
        <v>666.46459960000004</v>
      </c>
      <c r="AE1152" s="1">
        <v>0.33088177439999999</v>
      </c>
      <c r="AG1152" s="1"/>
      <c r="AH1152" s="1"/>
      <c r="AK1152" s="1">
        <v>666.58392330000004</v>
      </c>
      <c r="AL1152" s="1">
        <v>0.32259464259999998</v>
      </c>
      <c r="AN1152" s="1"/>
      <c r="AO1152" s="1"/>
      <c r="AQ1152" s="1">
        <v>666.22589110000001</v>
      </c>
      <c r="AR1152" s="1">
        <v>0.33764305709999998</v>
      </c>
      <c r="AT1152" s="1"/>
      <c r="AU1152" s="1"/>
      <c r="AX1152" s="1">
        <v>666.46459960000004</v>
      </c>
      <c r="AY1152" s="1">
        <v>0.3533439934</v>
      </c>
      <c r="BA1152" s="1"/>
      <c r="BB1152" s="1"/>
    </row>
    <row r="1153" spans="1:54" x14ac:dyDescent="0.3">
      <c r="A1153" s="1">
        <v>666.34521480000001</v>
      </c>
      <c r="B1153" s="1">
        <v>0.29817700390000001</v>
      </c>
      <c r="D1153" s="1"/>
      <c r="E1153" s="1"/>
      <c r="I1153" s="1">
        <v>666.46459960000004</v>
      </c>
      <c r="J1153" s="1">
        <v>0.28542578219999998</v>
      </c>
      <c r="L1153" s="1"/>
      <c r="M1153" s="1"/>
      <c r="P1153" s="1">
        <v>667.06140140000002</v>
      </c>
      <c r="Q1153" s="1">
        <v>0.2911480367</v>
      </c>
      <c r="S1153" s="1"/>
      <c r="T1153" s="1"/>
      <c r="W1153" s="1">
        <v>666.46459960000004</v>
      </c>
      <c r="X1153" s="1">
        <v>0.32149747010000002</v>
      </c>
      <c r="Z1153" s="1"/>
      <c r="AA1153" s="1"/>
      <c r="AD1153" s="1">
        <v>666.58392330000004</v>
      </c>
      <c r="AE1153" s="1">
        <v>0.3280513585</v>
      </c>
      <c r="AG1153" s="1"/>
      <c r="AH1153" s="1"/>
      <c r="AK1153" s="1">
        <v>666.70330809999996</v>
      </c>
      <c r="AL1153" s="1">
        <v>0.31930878759999998</v>
      </c>
      <c r="AN1153" s="1"/>
      <c r="AO1153" s="1"/>
      <c r="AQ1153" s="1">
        <v>666.34521480000001</v>
      </c>
      <c r="AR1153" s="1">
        <v>0.33506268259999999</v>
      </c>
      <c r="AT1153" s="1"/>
      <c r="AU1153" s="1"/>
      <c r="AX1153" s="1">
        <v>666.58392330000004</v>
      </c>
      <c r="AY1153" s="1">
        <v>0.349812597</v>
      </c>
      <c r="BA1153" s="1"/>
      <c r="BB1153" s="1"/>
    </row>
    <row r="1154" spans="1:54" x14ac:dyDescent="0.3">
      <c r="A1154" s="1">
        <v>666.46459960000004</v>
      </c>
      <c r="B1154" s="1">
        <v>0.2933172584</v>
      </c>
      <c r="D1154" s="1"/>
      <c r="E1154" s="1"/>
      <c r="I1154" s="1">
        <v>666.58392330000004</v>
      </c>
      <c r="J1154" s="1">
        <v>0.28301721810000002</v>
      </c>
      <c r="L1154" s="1"/>
      <c r="M1154" s="1"/>
      <c r="P1154" s="1">
        <v>667.18072510000002</v>
      </c>
      <c r="Q1154" s="1">
        <v>0.28684148189999997</v>
      </c>
      <c r="S1154" s="1"/>
      <c r="T1154" s="1"/>
      <c r="W1154" s="1">
        <v>666.58392330000004</v>
      </c>
      <c r="X1154" s="1">
        <v>0.31885549429999999</v>
      </c>
      <c r="Z1154" s="1"/>
      <c r="AA1154" s="1"/>
      <c r="AD1154" s="1">
        <v>666.70330809999996</v>
      </c>
      <c r="AE1154" s="1">
        <v>0.32490777970000001</v>
      </c>
      <c r="AG1154" s="1"/>
      <c r="AH1154" s="1"/>
      <c r="AK1154" s="1">
        <v>666.82263179999995</v>
      </c>
      <c r="AL1154" s="1">
        <v>0.31965270639999999</v>
      </c>
      <c r="AN1154" s="1"/>
      <c r="AO1154" s="1"/>
      <c r="AQ1154" s="1">
        <v>666.46459960000004</v>
      </c>
      <c r="AR1154" s="1">
        <v>0.32930967210000001</v>
      </c>
      <c r="AT1154" s="1"/>
      <c r="AU1154" s="1"/>
      <c r="AX1154" s="1">
        <v>666.70330809999996</v>
      </c>
      <c r="AY1154" s="1">
        <v>0.34591126439999997</v>
      </c>
      <c r="BA1154" s="1"/>
      <c r="BB1154" s="1"/>
    </row>
    <row r="1155" spans="1:54" x14ac:dyDescent="0.3">
      <c r="A1155" s="1">
        <v>666.58392330000004</v>
      </c>
      <c r="B1155" s="1">
        <v>0.29069325330000001</v>
      </c>
      <c r="D1155" s="1"/>
      <c r="E1155" s="1"/>
      <c r="I1155" s="1">
        <v>666.70330809999996</v>
      </c>
      <c r="J1155" s="1">
        <v>0.2797806263</v>
      </c>
      <c r="L1155" s="1"/>
      <c r="M1155" s="1"/>
      <c r="P1155" s="1">
        <v>667.30010990000005</v>
      </c>
      <c r="Q1155" s="1">
        <v>0.28327530620000002</v>
      </c>
      <c r="S1155" s="1"/>
      <c r="T1155" s="1"/>
      <c r="W1155" s="1">
        <v>666.70330809999996</v>
      </c>
      <c r="X1155" s="1">
        <v>0.31552687289999998</v>
      </c>
      <c r="Z1155" s="1"/>
      <c r="AA1155" s="1"/>
      <c r="AD1155" s="1">
        <v>666.82263179999995</v>
      </c>
      <c r="AE1155" s="1">
        <v>0.32517108319999999</v>
      </c>
      <c r="AG1155" s="1"/>
      <c r="AH1155" s="1"/>
      <c r="AK1155" s="1">
        <v>666.94201659999999</v>
      </c>
      <c r="AL1155" s="1">
        <v>0.31558427210000001</v>
      </c>
      <c r="AN1155" s="1"/>
      <c r="AO1155" s="1"/>
      <c r="AQ1155" s="1">
        <v>666.58392330000004</v>
      </c>
      <c r="AR1155" s="1">
        <v>0.3259337544</v>
      </c>
      <c r="AT1155" s="1"/>
      <c r="AU1155" s="1"/>
      <c r="AX1155" s="1">
        <v>666.82263179999995</v>
      </c>
      <c r="AY1155" s="1">
        <v>0.34579426050000001</v>
      </c>
      <c r="BA1155" s="1"/>
      <c r="BB1155" s="1"/>
    </row>
    <row r="1156" spans="1:54" x14ac:dyDescent="0.3">
      <c r="A1156" s="1">
        <v>666.70330809999996</v>
      </c>
      <c r="B1156" s="1">
        <v>0.28667300940000001</v>
      </c>
      <c r="D1156" s="1"/>
      <c r="E1156" s="1"/>
      <c r="I1156" s="1">
        <v>666.82263179999995</v>
      </c>
      <c r="J1156" s="1">
        <v>0.27962124350000001</v>
      </c>
      <c r="L1156" s="1"/>
      <c r="M1156" s="1"/>
      <c r="P1156" s="1">
        <v>667.41943360000005</v>
      </c>
      <c r="Q1156" s="1">
        <v>0.2775377631</v>
      </c>
      <c r="S1156" s="1"/>
      <c r="T1156" s="1"/>
      <c r="W1156" s="1">
        <v>666.82263179999995</v>
      </c>
      <c r="X1156" s="1">
        <v>0.31608402730000001</v>
      </c>
      <c r="Z1156" s="1"/>
      <c r="AA1156" s="1"/>
      <c r="AD1156" s="1">
        <v>666.94201659999999</v>
      </c>
      <c r="AE1156" s="1">
        <v>0.32082211970000002</v>
      </c>
      <c r="AG1156" s="1"/>
      <c r="AH1156" s="1"/>
      <c r="AK1156" s="1">
        <v>667.06140140000002</v>
      </c>
      <c r="AL1156" s="1">
        <v>0.31361424919999997</v>
      </c>
      <c r="AN1156" s="1"/>
      <c r="AO1156" s="1"/>
      <c r="AQ1156" s="1">
        <v>666.70330809999996</v>
      </c>
      <c r="AR1156" s="1">
        <v>0.32247936729999999</v>
      </c>
      <c r="AT1156" s="1"/>
      <c r="AU1156" s="1"/>
      <c r="AX1156" s="1">
        <v>666.94201659999999</v>
      </c>
      <c r="AY1156" s="1">
        <v>0.3411403596</v>
      </c>
      <c r="BA1156" s="1"/>
      <c r="BB1156" s="1"/>
    </row>
    <row r="1157" spans="1:54" x14ac:dyDescent="0.3">
      <c r="A1157" s="1">
        <v>666.82263179999995</v>
      </c>
      <c r="B1157" s="1">
        <v>0.28586602210000001</v>
      </c>
      <c r="D1157" s="1"/>
      <c r="E1157" s="1"/>
      <c r="I1157" s="1">
        <v>666.94201659999999</v>
      </c>
      <c r="J1157" s="1">
        <v>0.27526372669999999</v>
      </c>
      <c r="L1157" s="1"/>
      <c r="M1157" s="1"/>
      <c r="P1157" s="1">
        <v>667.53881839999997</v>
      </c>
      <c r="Q1157" s="1">
        <v>0.27517548200000003</v>
      </c>
      <c r="S1157" s="1"/>
      <c r="T1157" s="1"/>
      <c r="W1157" s="1">
        <v>666.94201659999999</v>
      </c>
      <c r="X1157" s="1">
        <v>0.31191498039999999</v>
      </c>
      <c r="Z1157" s="1"/>
      <c r="AA1157" s="1"/>
      <c r="AD1157" s="1">
        <v>667.06140140000002</v>
      </c>
      <c r="AE1157" s="1">
        <v>0.31913325190000003</v>
      </c>
      <c r="AG1157" s="1"/>
      <c r="AH1157" s="1"/>
      <c r="AK1157" s="1">
        <v>667.18072510000002</v>
      </c>
      <c r="AL1157" s="1">
        <v>0.30974179509999999</v>
      </c>
      <c r="AN1157" s="1"/>
      <c r="AO1157" s="1"/>
      <c r="AQ1157" s="1">
        <v>666.82263179999995</v>
      </c>
      <c r="AR1157" s="1">
        <v>0.32276320460000002</v>
      </c>
      <c r="AT1157" s="1"/>
      <c r="AU1157" s="1"/>
      <c r="AX1157" s="1">
        <v>667.06140140000002</v>
      </c>
      <c r="AY1157" s="1">
        <v>0.33897593619999999</v>
      </c>
      <c r="BA1157" s="1"/>
      <c r="BB1157" s="1"/>
    </row>
    <row r="1158" spans="1:54" x14ac:dyDescent="0.3">
      <c r="A1158" s="1">
        <v>666.94201659999999</v>
      </c>
      <c r="B1158" s="1">
        <v>0.28040313719999999</v>
      </c>
      <c r="D1158" s="1"/>
      <c r="E1158" s="1"/>
      <c r="I1158" s="1">
        <v>667.06140140000002</v>
      </c>
      <c r="J1158" s="1">
        <v>0.27291220430000002</v>
      </c>
      <c r="L1158" s="1"/>
      <c r="M1158" s="1"/>
      <c r="P1158" s="1">
        <v>667.65820310000004</v>
      </c>
      <c r="Q1158" s="1">
        <v>0.26973745230000001</v>
      </c>
      <c r="S1158" s="1"/>
      <c r="T1158" s="1"/>
      <c r="W1158" s="1">
        <v>667.06140140000002</v>
      </c>
      <c r="X1158" s="1">
        <v>0.30991736050000002</v>
      </c>
      <c r="Z1158" s="1"/>
      <c r="AA1158" s="1"/>
      <c r="AD1158" s="1">
        <v>667.18072510000002</v>
      </c>
      <c r="AE1158" s="1">
        <v>0.3148700297</v>
      </c>
      <c r="AG1158" s="1"/>
      <c r="AH1158" s="1"/>
      <c r="AK1158" s="1">
        <v>667.30010990000005</v>
      </c>
      <c r="AL1158" s="1">
        <v>0.3067828715</v>
      </c>
      <c r="AN1158" s="1"/>
      <c r="AO1158" s="1"/>
      <c r="AQ1158" s="1">
        <v>666.94201659999999</v>
      </c>
      <c r="AR1158" s="1">
        <v>0.31822916870000001</v>
      </c>
      <c r="AT1158" s="1"/>
      <c r="AU1158" s="1"/>
      <c r="AX1158" s="1">
        <v>667.18072510000002</v>
      </c>
      <c r="AY1158" s="1">
        <v>0.3345630765</v>
      </c>
      <c r="BA1158" s="1"/>
      <c r="BB1158" s="1"/>
    </row>
    <row r="1159" spans="1:54" x14ac:dyDescent="0.3">
      <c r="A1159" s="1">
        <v>667.06140140000002</v>
      </c>
      <c r="B1159" s="1">
        <v>0.27706128359999999</v>
      </c>
      <c r="D1159" s="1"/>
      <c r="E1159" s="1"/>
      <c r="I1159" s="1">
        <v>667.18072510000002</v>
      </c>
      <c r="J1159" s="1">
        <v>0.26817455890000003</v>
      </c>
      <c r="L1159" s="1"/>
      <c r="M1159" s="1"/>
      <c r="P1159" s="1">
        <v>667.7775269</v>
      </c>
      <c r="Q1159" s="1">
        <v>0.26561230419999998</v>
      </c>
      <c r="S1159" s="1"/>
      <c r="T1159" s="1"/>
      <c r="W1159" s="1">
        <v>667.18072510000002</v>
      </c>
      <c r="X1159" s="1">
        <v>0.30561223630000001</v>
      </c>
      <c r="Z1159" s="1"/>
      <c r="AA1159" s="1"/>
      <c r="AD1159" s="1">
        <v>667.30010990000005</v>
      </c>
      <c r="AE1159" s="1">
        <v>0.31180423499999999</v>
      </c>
      <c r="AG1159" s="1"/>
      <c r="AH1159" s="1"/>
      <c r="AK1159" s="1">
        <v>667.41943360000005</v>
      </c>
      <c r="AL1159" s="1">
        <v>0.30180063839999999</v>
      </c>
      <c r="AN1159" s="1"/>
      <c r="AO1159" s="1"/>
      <c r="AQ1159" s="1">
        <v>667.06140140000002</v>
      </c>
      <c r="AR1159" s="1">
        <v>0.31619870659999999</v>
      </c>
      <c r="AT1159" s="1"/>
      <c r="AU1159" s="1"/>
      <c r="AX1159" s="1">
        <v>667.30010990000005</v>
      </c>
      <c r="AY1159" s="1">
        <v>0.33154115080000002</v>
      </c>
      <c r="BA1159" s="1"/>
      <c r="BB1159" s="1"/>
    </row>
    <row r="1160" spans="1:54" x14ac:dyDescent="0.3">
      <c r="A1160" s="1">
        <v>667.18072510000002</v>
      </c>
      <c r="B1160" s="1">
        <v>0.27156302329999998</v>
      </c>
      <c r="D1160" s="1"/>
      <c r="E1160" s="1"/>
      <c r="I1160" s="1">
        <v>667.30010990000005</v>
      </c>
      <c r="J1160" s="1">
        <v>0.26443982119999998</v>
      </c>
      <c r="L1160" s="1"/>
      <c r="M1160" s="1"/>
      <c r="P1160" s="1">
        <v>667.89691159999995</v>
      </c>
      <c r="Q1160" s="1">
        <v>0.26043465729999998</v>
      </c>
      <c r="S1160" s="1"/>
      <c r="T1160" s="1"/>
      <c r="W1160" s="1">
        <v>667.30010990000005</v>
      </c>
      <c r="X1160" s="1">
        <v>0.30249530079999998</v>
      </c>
      <c r="Z1160" s="1"/>
      <c r="AA1160" s="1"/>
      <c r="AD1160" s="1">
        <v>667.41943360000005</v>
      </c>
      <c r="AE1160" s="1">
        <v>0.30657258630000001</v>
      </c>
      <c r="AG1160" s="1"/>
      <c r="AH1160" s="1"/>
      <c r="AK1160" s="1">
        <v>667.53881839999997</v>
      </c>
      <c r="AL1160" s="1">
        <v>0.30033189059999998</v>
      </c>
      <c r="AN1160" s="1"/>
      <c r="AO1160" s="1"/>
      <c r="AQ1160" s="1">
        <v>667.18072510000002</v>
      </c>
      <c r="AR1160" s="1">
        <v>0.31231403349999998</v>
      </c>
      <c r="AT1160" s="1"/>
      <c r="AU1160" s="1"/>
      <c r="AX1160" s="1">
        <v>667.41943360000005</v>
      </c>
      <c r="AY1160" s="1">
        <v>0.32633519170000003</v>
      </c>
      <c r="BA1160" s="1"/>
      <c r="BB1160" s="1"/>
    </row>
    <row r="1161" spans="1:54" x14ac:dyDescent="0.3">
      <c r="A1161" s="1">
        <v>667.30010990000005</v>
      </c>
      <c r="B1161" s="1">
        <v>0.26678547260000002</v>
      </c>
      <c r="D1161" s="1"/>
      <c r="E1161" s="1"/>
      <c r="I1161" s="1">
        <v>667.41943360000005</v>
      </c>
      <c r="J1161" s="1">
        <v>0.258390069</v>
      </c>
      <c r="L1161" s="1"/>
      <c r="M1161" s="1"/>
      <c r="P1161" s="1">
        <v>668.01629639999999</v>
      </c>
      <c r="Q1161" s="1">
        <v>0.25545999409999998</v>
      </c>
      <c r="S1161" s="1"/>
      <c r="T1161" s="1"/>
      <c r="W1161" s="1">
        <v>667.41943360000005</v>
      </c>
      <c r="X1161" s="1">
        <v>0.29676717520000001</v>
      </c>
      <c r="Z1161" s="1"/>
      <c r="AA1161" s="1"/>
      <c r="AD1161" s="1">
        <v>667.53881839999997</v>
      </c>
      <c r="AE1161" s="1">
        <v>0.30491182210000001</v>
      </c>
      <c r="AG1161" s="1"/>
      <c r="AH1161" s="1"/>
      <c r="AK1161" s="1">
        <v>667.65820310000004</v>
      </c>
      <c r="AL1161" s="1">
        <v>0.29587990050000001</v>
      </c>
      <c r="AN1161" s="1"/>
      <c r="AO1161" s="1"/>
      <c r="AQ1161" s="1">
        <v>667.30010990000005</v>
      </c>
      <c r="AR1161" s="1">
        <v>0.30935403700000003</v>
      </c>
      <c r="AT1161" s="1"/>
      <c r="AU1161" s="1"/>
      <c r="AX1161" s="1">
        <v>667.53881839999997</v>
      </c>
      <c r="AY1161" s="1">
        <v>0.32488980890000002</v>
      </c>
      <c r="BA1161" s="1"/>
      <c r="BB1161" s="1"/>
    </row>
    <row r="1162" spans="1:54" x14ac:dyDescent="0.3">
      <c r="A1162" s="1">
        <v>667.41943360000005</v>
      </c>
      <c r="B1162" s="1">
        <v>0.25971525909999998</v>
      </c>
      <c r="D1162" s="1"/>
      <c r="E1162" s="1"/>
      <c r="I1162" s="1">
        <v>667.53881839999997</v>
      </c>
      <c r="J1162" s="1">
        <v>0.25567543510000001</v>
      </c>
      <c r="L1162" s="1"/>
      <c r="M1162" s="1"/>
      <c r="P1162" s="1">
        <v>668.13568120000002</v>
      </c>
      <c r="Q1162" s="1">
        <v>0.24788586800000001</v>
      </c>
      <c r="S1162" s="1"/>
      <c r="T1162" s="1"/>
      <c r="W1162" s="1">
        <v>667.53881839999997</v>
      </c>
      <c r="X1162" s="1">
        <v>0.29483407740000001</v>
      </c>
      <c r="Z1162" s="1"/>
      <c r="AA1162" s="1"/>
      <c r="AD1162" s="1">
        <v>667.65820310000004</v>
      </c>
      <c r="AE1162" s="1">
        <v>0.2999663353</v>
      </c>
      <c r="AG1162" s="1"/>
      <c r="AH1162" s="1"/>
      <c r="AK1162" s="1">
        <v>667.7775269</v>
      </c>
      <c r="AL1162" s="1">
        <v>0.29294109340000002</v>
      </c>
      <c r="AN1162" s="1"/>
      <c r="AO1162" s="1"/>
      <c r="AQ1162" s="1">
        <v>667.41943360000005</v>
      </c>
      <c r="AR1162" s="1">
        <v>0.3043328226</v>
      </c>
      <c r="AT1162" s="1"/>
      <c r="AU1162" s="1"/>
      <c r="AX1162" s="1">
        <v>667.65820310000004</v>
      </c>
      <c r="AY1162" s="1">
        <v>0.32050031420000002</v>
      </c>
      <c r="BA1162" s="1"/>
      <c r="BB1162" s="1"/>
    </row>
    <row r="1163" spans="1:54" x14ac:dyDescent="0.3">
      <c r="A1163" s="1">
        <v>667.53881839999997</v>
      </c>
      <c r="B1163" s="1">
        <v>0.25546056029999997</v>
      </c>
      <c r="D1163" s="1"/>
      <c r="E1163" s="1"/>
      <c r="I1163" s="1">
        <v>667.65820310000004</v>
      </c>
      <c r="J1163" s="1">
        <v>0.2496433854</v>
      </c>
      <c r="L1163" s="1"/>
      <c r="M1163" s="1"/>
      <c r="P1163" s="1">
        <v>668.25500490000002</v>
      </c>
      <c r="Q1163" s="1">
        <v>0.24501788620000001</v>
      </c>
      <c r="S1163" s="1"/>
      <c r="T1163" s="1"/>
      <c r="W1163" s="1">
        <v>667.65820310000004</v>
      </c>
      <c r="X1163" s="1">
        <v>0.28948247430000001</v>
      </c>
      <c r="Z1163" s="1"/>
      <c r="AA1163" s="1"/>
      <c r="AD1163" s="1">
        <v>667.7775269</v>
      </c>
      <c r="AE1163" s="1">
        <v>0.29667422180000003</v>
      </c>
      <c r="AG1163" s="1"/>
      <c r="AH1163" s="1"/>
      <c r="AK1163" s="1">
        <v>667.89691159999995</v>
      </c>
      <c r="AL1163" s="1">
        <v>0.28906634450000002</v>
      </c>
      <c r="AN1163" s="1"/>
      <c r="AO1163" s="1"/>
      <c r="AQ1163" s="1">
        <v>667.53881839999997</v>
      </c>
      <c r="AR1163" s="1">
        <v>0.30325984950000001</v>
      </c>
      <c r="AT1163" s="1"/>
      <c r="AU1163" s="1"/>
      <c r="AX1163" s="1">
        <v>667.7775269</v>
      </c>
      <c r="AY1163" s="1">
        <v>0.31777697799999999</v>
      </c>
      <c r="BA1163" s="1"/>
      <c r="BB1163" s="1"/>
    </row>
    <row r="1164" spans="1:54" x14ac:dyDescent="0.3">
      <c r="A1164" s="1">
        <v>667.65820310000004</v>
      </c>
      <c r="B1164" s="1">
        <v>0.2483113408</v>
      </c>
      <c r="D1164" s="1"/>
      <c r="E1164" s="1"/>
      <c r="I1164" s="1">
        <v>667.7775269</v>
      </c>
      <c r="J1164" s="1">
        <v>0.2453480512</v>
      </c>
      <c r="L1164" s="1"/>
      <c r="M1164" s="1"/>
      <c r="P1164" s="1">
        <v>668.37438959999997</v>
      </c>
      <c r="Q1164" s="1">
        <v>0.23784665760000001</v>
      </c>
      <c r="S1164" s="1"/>
      <c r="T1164" s="1"/>
      <c r="W1164" s="1">
        <v>667.7775269</v>
      </c>
      <c r="X1164" s="1">
        <v>0.28583589199999998</v>
      </c>
      <c r="Z1164" s="1"/>
      <c r="AA1164" s="1"/>
      <c r="AD1164" s="1">
        <v>667.89691159999995</v>
      </c>
      <c r="AE1164" s="1">
        <v>0.2921841443</v>
      </c>
      <c r="AG1164" s="1"/>
      <c r="AH1164" s="1"/>
      <c r="AK1164" s="1">
        <v>668.01629639999999</v>
      </c>
      <c r="AL1164" s="1">
        <v>0.28541678190000003</v>
      </c>
      <c r="AN1164" s="1"/>
      <c r="AO1164" s="1"/>
      <c r="AQ1164" s="1">
        <v>667.65820310000004</v>
      </c>
      <c r="AR1164" s="1">
        <v>0.29887494440000001</v>
      </c>
      <c r="AT1164" s="1"/>
      <c r="AU1164" s="1"/>
      <c r="AX1164" s="1">
        <v>667.89691159999995</v>
      </c>
      <c r="AY1164" s="1">
        <v>0.31387943029999998</v>
      </c>
      <c r="BA1164" s="1"/>
      <c r="BB1164" s="1"/>
    </row>
    <row r="1165" spans="1:54" x14ac:dyDescent="0.3">
      <c r="A1165" s="1">
        <v>667.7775269</v>
      </c>
      <c r="B1165" s="1">
        <v>0.24285157020000001</v>
      </c>
      <c r="D1165" s="1"/>
      <c r="E1165" s="1"/>
      <c r="I1165" s="1">
        <v>667.89691159999995</v>
      </c>
      <c r="J1165" s="1">
        <v>0.23963589969999999</v>
      </c>
      <c r="L1165" s="1"/>
      <c r="M1165" s="1"/>
      <c r="P1165" s="1">
        <v>668.49377440000001</v>
      </c>
      <c r="Q1165" s="1">
        <v>0.23299567400000001</v>
      </c>
      <c r="S1165" s="1"/>
      <c r="T1165" s="1"/>
      <c r="W1165" s="1">
        <v>667.89691159999995</v>
      </c>
      <c r="X1165" s="1">
        <v>0.28102552889999999</v>
      </c>
      <c r="Z1165" s="1"/>
      <c r="AA1165" s="1"/>
      <c r="AD1165" s="1">
        <v>668.01629639999999</v>
      </c>
      <c r="AE1165" s="1">
        <v>0.2881554663</v>
      </c>
      <c r="AG1165" s="1"/>
      <c r="AH1165" s="1"/>
      <c r="AK1165" s="1">
        <v>668.13568120000002</v>
      </c>
      <c r="AL1165" s="1">
        <v>0.27926066519999998</v>
      </c>
      <c r="AN1165" s="1"/>
      <c r="AO1165" s="1"/>
      <c r="AQ1165" s="1">
        <v>667.7775269</v>
      </c>
      <c r="AR1165" s="1">
        <v>0.2962412834</v>
      </c>
      <c r="AT1165" s="1"/>
      <c r="AU1165" s="1"/>
      <c r="AX1165" s="1">
        <v>668.01629639999999</v>
      </c>
      <c r="AY1165" s="1">
        <v>0.31067240239999999</v>
      </c>
      <c r="BA1165" s="1"/>
      <c r="BB1165" s="1"/>
    </row>
    <row r="1166" spans="1:54" x14ac:dyDescent="0.3">
      <c r="A1166" s="1">
        <v>667.89691159999995</v>
      </c>
      <c r="B1166" s="1">
        <v>0.2354507297</v>
      </c>
      <c r="D1166" s="1"/>
      <c r="E1166" s="1"/>
      <c r="I1166" s="1">
        <v>668.01629639999999</v>
      </c>
      <c r="J1166" s="1">
        <v>0.23435083030000001</v>
      </c>
      <c r="L1166" s="1"/>
      <c r="M1166" s="1"/>
      <c r="P1166" s="1">
        <v>668.61315920000004</v>
      </c>
      <c r="Q1166" s="1">
        <v>0.22739604120000001</v>
      </c>
      <c r="S1166" s="1"/>
      <c r="T1166" s="1"/>
      <c r="W1166" s="1">
        <v>668.01629639999999</v>
      </c>
      <c r="X1166" s="1">
        <v>0.27657565470000001</v>
      </c>
      <c r="Z1166" s="1"/>
      <c r="AA1166" s="1"/>
      <c r="AD1166" s="1">
        <v>668.13568120000002</v>
      </c>
      <c r="AE1166" s="1">
        <v>0.28142070769999999</v>
      </c>
      <c r="AG1166" s="1"/>
      <c r="AH1166" s="1"/>
      <c r="AK1166" s="1">
        <v>668.25500490000002</v>
      </c>
      <c r="AL1166" s="1">
        <v>0.27785399560000001</v>
      </c>
      <c r="AN1166" s="1"/>
      <c r="AO1166" s="1"/>
      <c r="AQ1166" s="1">
        <v>667.89691159999995</v>
      </c>
      <c r="AR1166" s="1">
        <v>0.29216974969999998</v>
      </c>
      <c r="AT1166" s="1"/>
      <c r="AU1166" s="1"/>
      <c r="AX1166" s="1">
        <v>668.13568120000002</v>
      </c>
      <c r="AY1166" s="1">
        <v>0.30462566019999998</v>
      </c>
      <c r="BA1166" s="1"/>
      <c r="BB1166" s="1"/>
    </row>
    <row r="1167" spans="1:54" x14ac:dyDescent="0.3">
      <c r="A1167" s="1">
        <v>668.01629639999999</v>
      </c>
      <c r="B1167" s="1">
        <v>0.22907915710000001</v>
      </c>
      <c r="D1167" s="1"/>
      <c r="E1167" s="1"/>
      <c r="I1167" s="1">
        <v>668.13568120000002</v>
      </c>
      <c r="J1167" s="1">
        <v>0.22626416390000001</v>
      </c>
      <c r="L1167" s="1"/>
      <c r="M1167" s="1"/>
      <c r="P1167" s="1">
        <v>668.73248290000004</v>
      </c>
      <c r="Q1167" s="1">
        <v>0.2227175683</v>
      </c>
      <c r="S1167" s="1"/>
      <c r="T1167" s="1"/>
      <c r="W1167" s="1">
        <v>668.13568120000002</v>
      </c>
      <c r="X1167" s="1">
        <v>0.26943787930000002</v>
      </c>
      <c r="Z1167" s="1"/>
      <c r="AA1167" s="1"/>
      <c r="AD1167" s="1">
        <v>668.25500490000002</v>
      </c>
      <c r="AE1167" s="1">
        <v>0.279489398</v>
      </c>
      <c r="AG1167" s="1"/>
      <c r="AH1167" s="1"/>
      <c r="AK1167" s="1">
        <v>668.37438959999997</v>
      </c>
      <c r="AL1167" s="1">
        <v>0.27209767699999998</v>
      </c>
      <c r="AN1167" s="1"/>
      <c r="AO1167" s="1"/>
      <c r="AQ1167" s="1">
        <v>668.01629639999999</v>
      </c>
      <c r="AR1167" s="1">
        <v>0.28904402260000001</v>
      </c>
      <c r="AT1167" s="1"/>
      <c r="AU1167" s="1"/>
      <c r="AX1167" s="1">
        <v>668.25500490000002</v>
      </c>
      <c r="AY1167" s="1">
        <v>0.3037521541</v>
      </c>
      <c r="BA1167" s="1"/>
      <c r="BB1167" s="1"/>
    </row>
    <row r="1168" spans="1:54" x14ac:dyDescent="0.3">
      <c r="A1168" s="1">
        <v>668.13568120000002</v>
      </c>
      <c r="B1168" s="1">
        <v>0.21963964399999999</v>
      </c>
      <c r="D1168" s="1"/>
      <c r="E1168" s="1"/>
      <c r="I1168" s="1">
        <v>668.25500490000002</v>
      </c>
      <c r="J1168" s="1">
        <v>0.22293668990000001</v>
      </c>
      <c r="L1168" s="1"/>
      <c r="M1168" s="1"/>
      <c r="P1168" s="1">
        <v>668.85186769999996</v>
      </c>
      <c r="Q1168" s="1">
        <v>0.21562327440000001</v>
      </c>
      <c r="S1168" s="1"/>
      <c r="T1168" s="1"/>
      <c r="W1168" s="1">
        <v>668.25500490000002</v>
      </c>
      <c r="X1168" s="1">
        <v>0.2671252489</v>
      </c>
      <c r="Z1168" s="1"/>
      <c r="AA1168" s="1"/>
      <c r="AD1168" s="1">
        <v>668.37438959999997</v>
      </c>
      <c r="AE1168" s="1">
        <v>0.27316641809999997</v>
      </c>
      <c r="AG1168" s="1"/>
      <c r="AH1168" s="1"/>
      <c r="AK1168" s="1">
        <v>668.49377440000001</v>
      </c>
      <c r="AL1168" s="1">
        <v>0.26883110399999999</v>
      </c>
      <c r="AN1168" s="1"/>
      <c r="AO1168" s="1"/>
      <c r="AQ1168" s="1">
        <v>668.13568120000002</v>
      </c>
      <c r="AR1168" s="1">
        <v>0.28319534660000001</v>
      </c>
      <c r="AT1168" s="1"/>
      <c r="AU1168" s="1"/>
      <c r="AX1168" s="1">
        <v>668.37438959999997</v>
      </c>
      <c r="AY1168" s="1">
        <v>0.29861667749999998</v>
      </c>
      <c r="BA1168" s="1"/>
      <c r="BB1168" s="1"/>
    </row>
    <row r="1169" spans="1:54" x14ac:dyDescent="0.3">
      <c r="A1169" s="1">
        <v>668.25500490000002</v>
      </c>
      <c r="B1169" s="1">
        <v>0.21502676609999999</v>
      </c>
      <c r="D1169" s="1"/>
      <c r="E1169" s="1"/>
      <c r="I1169" s="1">
        <v>668.37438959999997</v>
      </c>
      <c r="J1169" s="1">
        <v>0.21540769930000001</v>
      </c>
      <c r="L1169" s="1"/>
      <c r="M1169" s="1"/>
      <c r="P1169" s="1">
        <v>668.97125240000003</v>
      </c>
      <c r="Q1169" s="1">
        <v>0.21182136239999999</v>
      </c>
      <c r="S1169" s="1"/>
      <c r="T1169" s="1"/>
      <c r="W1169" s="1">
        <v>668.37438959999997</v>
      </c>
      <c r="X1169" s="1">
        <v>0.26024317740000003</v>
      </c>
      <c r="Z1169" s="1"/>
      <c r="AA1169" s="1"/>
      <c r="AD1169" s="1">
        <v>668.49377440000001</v>
      </c>
      <c r="AE1169" s="1">
        <v>0.26943299170000001</v>
      </c>
      <c r="AG1169" s="1"/>
      <c r="AH1169" s="1"/>
      <c r="AK1169" s="1">
        <v>668.61315920000004</v>
      </c>
      <c r="AL1169" s="1">
        <v>0.26499268409999999</v>
      </c>
      <c r="AN1169" s="1"/>
      <c r="AO1169" s="1"/>
      <c r="AQ1169" s="1">
        <v>668.25500490000002</v>
      </c>
      <c r="AR1169" s="1">
        <v>0.28223729130000003</v>
      </c>
      <c r="AT1169" s="1"/>
      <c r="AU1169" s="1"/>
      <c r="AX1169" s="1">
        <v>668.49377440000001</v>
      </c>
      <c r="AY1169" s="1">
        <v>0.29554978009999999</v>
      </c>
      <c r="BA1169" s="1"/>
      <c r="BB1169" s="1"/>
    </row>
    <row r="1170" spans="1:54" x14ac:dyDescent="0.3">
      <c r="A1170" s="1">
        <v>668.37438959999997</v>
      </c>
      <c r="B1170" s="1">
        <v>0.20585615930000001</v>
      </c>
      <c r="D1170" s="1"/>
      <c r="E1170" s="1"/>
      <c r="I1170" s="1">
        <v>668.49377440000001</v>
      </c>
      <c r="J1170" s="1">
        <v>0.210224092</v>
      </c>
      <c r="L1170" s="1"/>
      <c r="M1170" s="1"/>
      <c r="P1170" s="1">
        <v>669.09063719999995</v>
      </c>
      <c r="Q1170" s="1">
        <v>0.20495338739999999</v>
      </c>
      <c r="S1170" s="1"/>
      <c r="T1170" s="1"/>
      <c r="W1170" s="1">
        <v>668.49377440000001</v>
      </c>
      <c r="X1170" s="1">
        <v>0.25577536229999998</v>
      </c>
      <c r="Z1170" s="1"/>
      <c r="AA1170" s="1"/>
      <c r="AD1170" s="1">
        <v>668.61315920000004</v>
      </c>
      <c r="AE1170" s="1">
        <v>0.26473277810000001</v>
      </c>
      <c r="AG1170" s="1"/>
      <c r="AH1170" s="1"/>
      <c r="AK1170" s="1">
        <v>668.73248290000004</v>
      </c>
      <c r="AL1170" s="1">
        <v>0.26130899790000001</v>
      </c>
      <c r="AN1170" s="1"/>
      <c r="AO1170" s="1"/>
      <c r="AQ1170" s="1">
        <v>668.37438959999997</v>
      </c>
      <c r="AR1170" s="1">
        <v>0.2770666182</v>
      </c>
      <c r="AT1170" s="1"/>
      <c r="AU1170" s="1"/>
      <c r="AX1170" s="1">
        <v>668.61315920000004</v>
      </c>
      <c r="AY1170" s="1">
        <v>0.29233875869999998</v>
      </c>
      <c r="BA1170" s="1"/>
      <c r="BB1170" s="1"/>
    </row>
    <row r="1171" spans="1:54" x14ac:dyDescent="0.3">
      <c r="A1171" s="1">
        <v>668.49377440000001</v>
      </c>
      <c r="B1171" s="1">
        <v>0.19971682130000001</v>
      </c>
      <c r="D1171" s="1"/>
      <c r="E1171" s="1"/>
      <c r="I1171" s="1">
        <v>668.61315920000004</v>
      </c>
      <c r="J1171" s="1">
        <v>0.20429980750000001</v>
      </c>
      <c r="L1171" s="1"/>
      <c r="M1171" s="1"/>
      <c r="P1171" s="1">
        <v>669.21002199999998</v>
      </c>
      <c r="Q1171" s="1">
        <v>0.20009127260000001</v>
      </c>
      <c r="S1171" s="1"/>
      <c r="T1171" s="1"/>
      <c r="W1171" s="1">
        <v>668.61315920000004</v>
      </c>
      <c r="X1171" s="1">
        <v>0.25071579220000001</v>
      </c>
      <c r="Z1171" s="1"/>
      <c r="AA1171" s="1"/>
      <c r="AD1171" s="1">
        <v>668.73248290000004</v>
      </c>
      <c r="AE1171" s="1">
        <v>0.26055616139999999</v>
      </c>
      <c r="AG1171" s="1"/>
      <c r="AH1171" s="1"/>
      <c r="AK1171" s="1">
        <v>668.85186769999996</v>
      </c>
      <c r="AL1171" s="1">
        <v>0.2556860447</v>
      </c>
      <c r="AN1171" s="1"/>
      <c r="AO1171" s="1"/>
      <c r="AQ1171" s="1">
        <v>668.49377440000001</v>
      </c>
      <c r="AR1171" s="1">
        <v>0.27412641049999997</v>
      </c>
      <c r="AT1171" s="1"/>
      <c r="AU1171" s="1"/>
      <c r="AX1171" s="1">
        <v>668.73248290000004</v>
      </c>
      <c r="AY1171" s="1">
        <v>0.28894838690000002</v>
      </c>
      <c r="BA1171" s="1"/>
      <c r="BB1171" s="1"/>
    </row>
    <row r="1172" spans="1:54" x14ac:dyDescent="0.3">
      <c r="A1172" s="1">
        <v>668.61315920000004</v>
      </c>
      <c r="B1172" s="1">
        <v>0.1921889484</v>
      </c>
      <c r="D1172" s="1"/>
      <c r="E1172" s="1"/>
      <c r="I1172" s="1">
        <v>668.73248290000004</v>
      </c>
      <c r="J1172" s="1">
        <v>0.1989558786</v>
      </c>
      <c r="L1172" s="1"/>
      <c r="M1172" s="1"/>
      <c r="P1172" s="1">
        <v>669.32934569999998</v>
      </c>
      <c r="Q1172" s="1">
        <v>0.1940264702</v>
      </c>
      <c r="S1172" s="1"/>
      <c r="T1172" s="1"/>
      <c r="W1172" s="1">
        <v>668.73248290000004</v>
      </c>
      <c r="X1172" s="1">
        <v>0.24585083129999999</v>
      </c>
      <c r="Z1172" s="1"/>
      <c r="AA1172" s="1"/>
      <c r="AD1172" s="1">
        <v>668.85186769999996</v>
      </c>
      <c r="AE1172" s="1">
        <v>0.25437766309999998</v>
      </c>
      <c r="AG1172" s="1"/>
      <c r="AH1172" s="1"/>
      <c r="AK1172" s="1">
        <v>668.97125240000003</v>
      </c>
      <c r="AL1172" s="1">
        <v>0.25366160269999999</v>
      </c>
      <c r="AN1172" s="1"/>
      <c r="AO1172" s="1"/>
      <c r="AQ1172" s="1">
        <v>668.61315920000004</v>
      </c>
      <c r="AR1172" s="1">
        <v>0.27051952480000002</v>
      </c>
      <c r="AT1172" s="1"/>
      <c r="AU1172" s="1"/>
      <c r="AX1172" s="1">
        <v>668.85186769999996</v>
      </c>
      <c r="AY1172" s="1">
        <v>0.28410926460000002</v>
      </c>
      <c r="BA1172" s="1"/>
      <c r="BB1172" s="1"/>
    </row>
    <row r="1173" spans="1:54" x14ac:dyDescent="0.3">
      <c r="A1173" s="1">
        <v>668.73248290000004</v>
      </c>
      <c r="B1173" s="1">
        <v>0.18595589700000001</v>
      </c>
      <c r="D1173" s="1"/>
      <c r="E1173" s="1"/>
      <c r="I1173" s="1">
        <v>668.85186769999996</v>
      </c>
      <c r="J1173" s="1">
        <v>0.19165270030000001</v>
      </c>
      <c r="L1173" s="1"/>
      <c r="M1173" s="1"/>
      <c r="P1173" s="1">
        <v>669.44873050000001</v>
      </c>
      <c r="Q1173" s="1">
        <v>0.18901732560000001</v>
      </c>
      <c r="S1173" s="1"/>
      <c r="T1173" s="1"/>
      <c r="W1173" s="1">
        <v>668.85186769999996</v>
      </c>
      <c r="X1173" s="1">
        <v>0.23942920570000001</v>
      </c>
      <c r="Z1173" s="1"/>
      <c r="AA1173" s="1"/>
      <c r="AD1173" s="1">
        <v>668.97125240000003</v>
      </c>
      <c r="AE1173" s="1">
        <v>0.25172153120000001</v>
      </c>
      <c r="AG1173" s="1"/>
      <c r="AH1173" s="1"/>
      <c r="AK1173" s="1">
        <v>669.09063719999995</v>
      </c>
      <c r="AL1173" s="1">
        <v>0.2483828515</v>
      </c>
      <c r="AN1173" s="1"/>
      <c r="AO1173" s="1"/>
      <c r="AQ1173" s="1">
        <v>668.73248290000004</v>
      </c>
      <c r="AR1173" s="1">
        <v>0.26720744369999999</v>
      </c>
      <c r="AT1173" s="1"/>
      <c r="AU1173" s="1"/>
      <c r="AX1173" s="1">
        <v>668.97125240000003</v>
      </c>
      <c r="AY1173" s="1">
        <v>0.28283017869999999</v>
      </c>
      <c r="BA1173" s="1"/>
      <c r="BB1173" s="1"/>
    </row>
    <row r="1174" spans="1:54" x14ac:dyDescent="0.3">
      <c r="A1174" s="1">
        <v>668.85186769999996</v>
      </c>
      <c r="B1174" s="1">
        <v>0.1779359579</v>
      </c>
      <c r="D1174" s="1"/>
      <c r="E1174" s="1"/>
      <c r="I1174" s="1">
        <v>668.97125240000003</v>
      </c>
      <c r="J1174" s="1">
        <v>0.18766261640000001</v>
      </c>
      <c r="L1174" s="1"/>
      <c r="M1174" s="1"/>
      <c r="P1174" s="1">
        <v>669.56811519999997</v>
      </c>
      <c r="Q1174" s="1">
        <v>0.18178957700000001</v>
      </c>
      <c r="S1174" s="1"/>
      <c r="T1174" s="1"/>
      <c r="W1174" s="1">
        <v>668.97125240000003</v>
      </c>
      <c r="X1174" s="1">
        <v>0.2361899167</v>
      </c>
      <c r="Z1174" s="1"/>
      <c r="AA1174" s="1"/>
      <c r="AD1174" s="1">
        <v>669.09063719999995</v>
      </c>
      <c r="AE1174" s="1">
        <v>0.24539430440000001</v>
      </c>
      <c r="AG1174" s="1"/>
      <c r="AH1174" s="1"/>
      <c r="AK1174" s="1">
        <v>669.21002199999998</v>
      </c>
      <c r="AL1174" s="1">
        <v>0.24458810689999999</v>
      </c>
      <c r="AN1174" s="1"/>
      <c r="AO1174" s="1"/>
      <c r="AQ1174" s="1">
        <v>668.85186769999996</v>
      </c>
      <c r="AR1174" s="1">
        <v>0.26207354659999998</v>
      </c>
      <c r="AT1174" s="1"/>
      <c r="AU1174" s="1"/>
      <c r="AX1174" s="1">
        <v>669.09063719999995</v>
      </c>
      <c r="AY1174" s="1">
        <v>0.27790594099999999</v>
      </c>
      <c r="BA1174" s="1"/>
      <c r="BB1174" s="1"/>
    </row>
    <row r="1175" spans="1:54" x14ac:dyDescent="0.3">
      <c r="A1175" s="1">
        <v>668.97125240000003</v>
      </c>
      <c r="B1175" s="1">
        <v>0.17281362410000001</v>
      </c>
      <c r="D1175" s="1"/>
      <c r="E1175" s="1"/>
      <c r="I1175" s="1">
        <v>669.09063719999995</v>
      </c>
      <c r="J1175" s="1">
        <v>0.1806844473</v>
      </c>
      <c r="L1175" s="1"/>
      <c r="M1175" s="1"/>
      <c r="P1175" s="1">
        <v>669.6875</v>
      </c>
      <c r="Q1175" s="1">
        <v>0.17832537000000001</v>
      </c>
      <c r="W1175" s="1">
        <v>669.09063719999995</v>
      </c>
      <c r="X1175" s="1">
        <v>0.22948583959999999</v>
      </c>
      <c r="Z1175" s="1"/>
      <c r="AA1175" s="1"/>
      <c r="AD1175" s="1">
        <v>669.21002199999998</v>
      </c>
      <c r="AE1175" s="1">
        <v>0.24121512470000001</v>
      </c>
      <c r="AG1175" s="1"/>
      <c r="AH1175" s="1"/>
      <c r="AK1175" s="1">
        <v>669.32934569999998</v>
      </c>
      <c r="AL1175" s="1">
        <v>0.2398038357</v>
      </c>
      <c r="AN1175" s="1"/>
      <c r="AO1175" s="1"/>
      <c r="AQ1175" s="1">
        <v>668.97125240000003</v>
      </c>
      <c r="AR1175" s="1">
        <v>0.2605888247</v>
      </c>
      <c r="AT1175" s="1"/>
      <c r="AU1175" s="1"/>
      <c r="AX1175" s="1">
        <v>669.21002199999998</v>
      </c>
      <c r="AY1175" s="1">
        <v>0.27487969400000001</v>
      </c>
      <c r="BA1175" s="1"/>
      <c r="BB1175" s="1"/>
    </row>
    <row r="1176" spans="1:54" x14ac:dyDescent="0.3">
      <c r="A1176" s="1">
        <v>669.09063719999995</v>
      </c>
      <c r="B1176" s="1">
        <v>0.16515304149999999</v>
      </c>
      <c r="D1176" s="1"/>
      <c r="E1176" s="1"/>
      <c r="I1176" s="1">
        <v>669.21002199999998</v>
      </c>
      <c r="J1176" s="1">
        <v>0.1754797548</v>
      </c>
      <c r="L1176" s="1"/>
      <c r="M1176" s="1"/>
      <c r="P1176" s="1">
        <v>669.80688480000003</v>
      </c>
      <c r="Q1176" s="1">
        <v>0.17159335319999999</v>
      </c>
      <c r="W1176" s="1">
        <v>669.21002199999998</v>
      </c>
      <c r="X1176" s="1">
        <v>0.2250084728</v>
      </c>
      <c r="Z1176" s="1"/>
      <c r="AA1176" s="1"/>
      <c r="AD1176" s="1">
        <v>669.32934569999998</v>
      </c>
      <c r="AE1176" s="1">
        <v>0.2357836515</v>
      </c>
      <c r="AG1176" s="1"/>
      <c r="AH1176" s="1"/>
      <c r="AK1176" s="1">
        <v>669.44873050000001</v>
      </c>
      <c r="AL1176" s="1">
        <v>0.23594903950000001</v>
      </c>
      <c r="AN1176" s="1"/>
      <c r="AO1176" s="1"/>
      <c r="AQ1176" s="1">
        <v>669.09063719999995</v>
      </c>
      <c r="AR1176" s="1">
        <v>0.2557167709</v>
      </c>
      <c r="AT1176" s="1"/>
      <c r="AU1176" s="1"/>
      <c r="AX1176" s="1">
        <v>669.32934569999998</v>
      </c>
      <c r="AY1176" s="1">
        <v>0.27080473300000002</v>
      </c>
      <c r="BA1176" s="1"/>
      <c r="BB1176" s="1"/>
    </row>
    <row r="1177" spans="1:54" x14ac:dyDescent="0.3">
      <c r="A1177" s="1">
        <v>669.21002199999998</v>
      </c>
      <c r="B1177" s="1">
        <v>0.15927377340000001</v>
      </c>
      <c r="D1177" s="1"/>
      <c r="E1177" s="1"/>
      <c r="I1177" s="1">
        <v>669.32934569999998</v>
      </c>
      <c r="J1177" s="1">
        <v>0.16942554709999999</v>
      </c>
      <c r="L1177" s="1"/>
      <c r="M1177" s="1"/>
      <c r="P1177" s="1">
        <v>669.92626949999999</v>
      </c>
      <c r="Q1177" s="1">
        <v>0.16757331789999999</v>
      </c>
      <c r="W1177" s="1">
        <v>669.32934569999998</v>
      </c>
      <c r="X1177" s="1">
        <v>0.21890509129999999</v>
      </c>
      <c r="Z1177" s="1"/>
      <c r="AA1177" s="1"/>
      <c r="AD1177" s="1">
        <v>669.44873050000001</v>
      </c>
      <c r="AE1177" s="1">
        <v>0.2312402576</v>
      </c>
      <c r="AG1177" s="1"/>
      <c r="AH1177" s="1"/>
      <c r="AK1177" s="1">
        <v>669.56811519999997</v>
      </c>
      <c r="AL1177" s="1">
        <v>0.2294261158</v>
      </c>
      <c r="AN1177" s="1"/>
      <c r="AO1177" s="1"/>
      <c r="AQ1177" s="1">
        <v>669.21002199999998</v>
      </c>
      <c r="AR1177" s="1">
        <v>0.25242877009999998</v>
      </c>
      <c r="AT1177" s="1"/>
      <c r="AU1177" s="1"/>
      <c r="AX1177" s="1">
        <v>669.44873050000001</v>
      </c>
      <c r="AY1177" s="1">
        <v>0.2672660053</v>
      </c>
      <c r="BA1177" s="1"/>
      <c r="BB1177" s="1"/>
    </row>
    <row r="1178" spans="1:54" x14ac:dyDescent="0.3">
      <c r="A1178" s="1">
        <v>669.32934569999998</v>
      </c>
      <c r="B1178" s="1">
        <v>0.15304875370000001</v>
      </c>
      <c r="D1178" s="1"/>
      <c r="E1178" s="1"/>
      <c r="I1178" s="1">
        <v>669.44873050000001</v>
      </c>
      <c r="J1178" s="1">
        <v>0.16438986359999999</v>
      </c>
      <c r="L1178" s="1"/>
      <c r="M1178" s="1"/>
      <c r="P1178" s="1">
        <v>670.04565430000002</v>
      </c>
      <c r="Q1178" s="1">
        <v>0.16176965830000001</v>
      </c>
      <c r="W1178" s="1">
        <v>669.44873050000001</v>
      </c>
      <c r="X1178" s="1">
        <v>0.2140010893</v>
      </c>
      <c r="Z1178" s="1"/>
      <c r="AA1178" s="1"/>
      <c r="AD1178" s="1">
        <v>669.56811519999997</v>
      </c>
      <c r="AE1178" s="1">
        <v>0.22412101919999999</v>
      </c>
      <c r="AG1178" s="1"/>
      <c r="AH1178" s="1"/>
      <c r="AK1178" s="1">
        <v>669.6875</v>
      </c>
      <c r="AL1178" s="1">
        <v>0.2266857326</v>
      </c>
      <c r="AQ1178" s="1">
        <v>669.32934569999998</v>
      </c>
      <c r="AR1178" s="1">
        <v>0.2479327023</v>
      </c>
      <c r="AT1178" s="1"/>
      <c r="AU1178" s="1"/>
      <c r="AX1178" s="1">
        <v>669.56811519999997</v>
      </c>
      <c r="AY1178" s="1">
        <v>0.26127678160000001</v>
      </c>
      <c r="BA1178" s="1"/>
      <c r="BB1178" s="1"/>
    </row>
    <row r="1179" spans="1:54" x14ac:dyDescent="0.3">
      <c r="A1179" s="1">
        <v>669.44873050000001</v>
      </c>
      <c r="B1179" s="1">
        <v>0.14799536760000001</v>
      </c>
      <c r="D1179" s="1"/>
      <c r="E1179" s="1"/>
      <c r="I1179" s="1">
        <v>669.56811519999997</v>
      </c>
      <c r="J1179" s="1">
        <v>0.15761682390000001</v>
      </c>
      <c r="P1179" s="1">
        <v>670.16503909999994</v>
      </c>
      <c r="Q1179" s="1">
        <v>0.1535840929</v>
      </c>
      <c r="W1179" s="1">
        <v>669.56811519999997</v>
      </c>
      <c r="X1179" s="1">
        <v>0.20677572490000001</v>
      </c>
      <c r="Z1179" s="1"/>
      <c r="AA1179" s="1"/>
      <c r="AD1179" s="1">
        <v>669.6875</v>
      </c>
      <c r="AE1179" s="1">
        <v>0.22080776099999999</v>
      </c>
      <c r="AK1179" s="1">
        <v>669.80688480000003</v>
      </c>
      <c r="AL1179" s="1">
        <v>0.22036026419999999</v>
      </c>
      <c r="AQ1179" s="1">
        <v>669.44873050000001</v>
      </c>
      <c r="AR1179" s="1">
        <v>0.24448266630000001</v>
      </c>
      <c r="AT1179" s="1"/>
      <c r="AU1179" s="1"/>
      <c r="AX1179" s="1">
        <v>669.6875</v>
      </c>
      <c r="AY1179" s="1">
        <v>0.25925368069999999</v>
      </c>
    </row>
    <row r="1180" spans="1:54" x14ac:dyDescent="0.3">
      <c r="A1180" s="1">
        <v>669.56811519999997</v>
      </c>
      <c r="B1180" s="1">
        <v>0.1412374079</v>
      </c>
      <c r="I1180" s="1">
        <v>669.6875</v>
      </c>
      <c r="J1180" s="1">
        <v>0.15418986979999999</v>
      </c>
      <c r="P1180" s="1">
        <v>670.28442380000001</v>
      </c>
      <c r="Q1180" s="1">
        <v>0.14872612060000001</v>
      </c>
      <c r="W1180" s="1">
        <v>669.6875</v>
      </c>
      <c r="X1180" s="1">
        <v>0.20320498940000001</v>
      </c>
      <c r="AD1180" s="1">
        <v>669.80688480000003</v>
      </c>
      <c r="AE1180" s="1">
        <v>0.21418477590000001</v>
      </c>
      <c r="AK1180" s="1">
        <v>669.92626949999999</v>
      </c>
      <c r="AL1180" s="1">
        <v>0.217104882</v>
      </c>
      <c r="AQ1180" s="1">
        <v>669.56811519999997</v>
      </c>
      <c r="AR1180" s="1">
        <v>0.23839017749999999</v>
      </c>
      <c r="AT1180" s="1"/>
      <c r="AU1180" s="1"/>
      <c r="AX1180" s="1">
        <v>669.80688480000003</v>
      </c>
      <c r="AY1180" s="1">
        <v>0.25338238480000003</v>
      </c>
    </row>
    <row r="1181" spans="1:54" x14ac:dyDescent="0.3">
      <c r="A1181" s="1">
        <v>669.6875</v>
      </c>
      <c r="B1181" s="1">
        <v>0.13788831230000001</v>
      </c>
      <c r="I1181" s="1">
        <v>669.80688480000003</v>
      </c>
      <c r="J1181" s="1">
        <v>0.14785078169999999</v>
      </c>
      <c r="P1181" s="1">
        <v>670.40380860000005</v>
      </c>
      <c r="Q1181" s="1">
        <v>0.14442364869999999</v>
      </c>
      <c r="W1181" s="1">
        <v>669.80688480000003</v>
      </c>
      <c r="X1181" s="1">
        <v>0.19624054430000001</v>
      </c>
      <c r="AD1181" s="1">
        <v>669.92626949999999</v>
      </c>
      <c r="AE1181" s="1">
        <v>0.2104008496</v>
      </c>
      <c r="AK1181" s="1">
        <v>670.04565430000002</v>
      </c>
      <c r="AL1181" s="1">
        <v>0.21119207139999999</v>
      </c>
      <c r="AQ1181" s="1">
        <v>669.6875</v>
      </c>
      <c r="AR1181" s="1">
        <v>0.23606184120000001</v>
      </c>
      <c r="AX1181" s="1">
        <v>669.92626949999999</v>
      </c>
      <c r="AY1181" s="1">
        <v>0.25059315560000001</v>
      </c>
    </row>
    <row r="1182" spans="1:54" x14ac:dyDescent="0.3">
      <c r="A1182" s="1">
        <v>669.80688480000003</v>
      </c>
      <c r="B1182" s="1">
        <v>0.13205690680000001</v>
      </c>
      <c r="I1182" s="1">
        <v>669.92626949999999</v>
      </c>
      <c r="J1182" s="1">
        <v>0.1445899159</v>
      </c>
      <c r="P1182" s="1">
        <v>670.52319339999997</v>
      </c>
      <c r="Q1182" s="1">
        <v>0.14149062339999999</v>
      </c>
      <c r="W1182" s="1">
        <v>669.92626949999999</v>
      </c>
      <c r="X1182" s="1">
        <v>0.19221894440000001</v>
      </c>
      <c r="AD1182" s="1">
        <v>670.04565430000002</v>
      </c>
      <c r="AE1182" s="1">
        <v>0.20411449670000001</v>
      </c>
      <c r="AK1182" s="1">
        <v>670.16503909999994</v>
      </c>
      <c r="AL1182" s="1">
        <v>0.20296511049999999</v>
      </c>
      <c r="AQ1182" s="1">
        <v>669.80688480000003</v>
      </c>
      <c r="AR1182" s="1">
        <v>0.23011533919999999</v>
      </c>
      <c r="AX1182" s="1">
        <v>670.04565430000002</v>
      </c>
      <c r="AY1182" s="1">
        <v>0.2452790141</v>
      </c>
    </row>
    <row r="1183" spans="1:54" x14ac:dyDescent="0.3">
      <c r="A1183" s="1">
        <v>669.92626949999999</v>
      </c>
      <c r="B1183" s="1">
        <v>0.12878625090000001</v>
      </c>
      <c r="I1183" s="1">
        <v>670.04565430000002</v>
      </c>
      <c r="J1183" s="1">
        <v>0.13916209339999999</v>
      </c>
      <c r="P1183" s="1">
        <v>670.64257810000004</v>
      </c>
      <c r="Q1183" s="1">
        <v>0.13692839439999999</v>
      </c>
      <c r="W1183" s="1">
        <v>670.04565430000002</v>
      </c>
      <c r="X1183" s="1">
        <v>0.1861184239</v>
      </c>
      <c r="AD1183" s="1">
        <v>670.16503909999994</v>
      </c>
      <c r="AE1183" s="1">
        <v>0.19525629280000001</v>
      </c>
      <c r="AK1183" s="1">
        <v>670.28442380000001</v>
      </c>
      <c r="AL1183" s="1">
        <v>0.19789904359999999</v>
      </c>
      <c r="AQ1183" s="1">
        <v>669.92626949999999</v>
      </c>
      <c r="AR1183" s="1">
        <v>0.2272252142</v>
      </c>
      <c r="AX1183" s="1">
        <v>670.16503909999994</v>
      </c>
      <c r="AY1183" s="1">
        <v>0.23753967879999999</v>
      </c>
    </row>
    <row r="1184" spans="1:54" x14ac:dyDescent="0.3">
      <c r="A1184" s="1">
        <v>670.04565430000002</v>
      </c>
      <c r="B1184" s="1">
        <v>0.12391466650000001</v>
      </c>
      <c r="I1184" s="1">
        <v>670.16503909999994</v>
      </c>
      <c r="J1184" s="1">
        <v>0.13201113049999999</v>
      </c>
      <c r="P1184" s="1">
        <v>670.76196289999996</v>
      </c>
      <c r="Q1184" s="1">
        <v>0.133251071</v>
      </c>
      <c r="W1184" s="1">
        <v>670.16503909999994</v>
      </c>
      <c r="X1184" s="1">
        <v>0.17703454199999999</v>
      </c>
      <c r="AD1184" s="1">
        <v>670.28442380000001</v>
      </c>
      <c r="AE1184" s="1">
        <v>0.18967056269999999</v>
      </c>
      <c r="AK1184" s="1">
        <v>670.40380860000005</v>
      </c>
      <c r="AL1184" s="1">
        <v>0.1929587871</v>
      </c>
      <c r="AQ1184" s="1">
        <v>670.04565430000002</v>
      </c>
      <c r="AR1184" s="1">
        <v>0.22179107370000001</v>
      </c>
      <c r="AX1184" s="1">
        <v>670.28442380000001</v>
      </c>
      <c r="AY1184" s="1">
        <v>0.23242989180000001</v>
      </c>
    </row>
    <row r="1185" spans="1:51" x14ac:dyDescent="0.3">
      <c r="A1185" s="1">
        <v>670.16503909999994</v>
      </c>
      <c r="B1185" s="1">
        <v>0.117411159</v>
      </c>
      <c r="I1185" s="1">
        <v>670.28442380000001</v>
      </c>
      <c r="J1185" s="1">
        <v>0.12773279849999999</v>
      </c>
      <c r="P1185" s="1">
        <v>670.88134769999999</v>
      </c>
      <c r="Q1185" s="1">
        <v>0.1302749664</v>
      </c>
      <c r="W1185" s="1">
        <v>670.28442380000001</v>
      </c>
      <c r="X1185" s="1">
        <v>0.17186747490000001</v>
      </c>
      <c r="AD1185" s="1">
        <v>670.40380860000005</v>
      </c>
      <c r="AE1185" s="1">
        <v>0.18473750350000001</v>
      </c>
      <c r="AK1185" s="1">
        <v>670.52319339999997</v>
      </c>
      <c r="AL1185" s="1">
        <v>0.1899168044</v>
      </c>
      <c r="AQ1185" s="1">
        <v>670.16503909999994</v>
      </c>
      <c r="AR1185" s="1">
        <v>0.21405345200000001</v>
      </c>
      <c r="AX1185" s="1">
        <v>670.40380860000005</v>
      </c>
      <c r="AY1185" s="1">
        <v>0.2278693765</v>
      </c>
    </row>
    <row r="1186" spans="1:51" x14ac:dyDescent="0.3">
      <c r="A1186" s="1">
        <v>670.28442380000001</v>
      </c>
      <c r="B1186" s="1">
        <v>0.1139783934</v>
      </c>
      <c r="I1186" s="1">
        <v>670.40380860000005</v>
      </c>
      <c r="J1186" s="1">
        <v>0.1238058433</v>
      </c>
      <c r="P1186" s="1">
        <v>671.00073239999995</v>
      </c>
      <c r="Q1186" s="1">
        <v>0.12844224269999999</v>
      </c>
      <c r="W1186" s="1">
        <v>670.40380860000005</v>
      </c>
      <c r="X1186" s="1">
        <v>0.16698002819999999</v>
      </c>
      <c r="AD1186" s="1">
        <v>670.52319339999997</v>
      </c>
      <c r="AE1186" s="1">
        <v>0.18146736920000001</v>
      </c>
      <c r="AK1186" s="1">
        <v>670.64257810000004</v>
      </c>
      <c r="AL1186" s="1">
        <v>0.18437561390000001</v>
      </c>
      <c r="AQ1186" s="1">
        <v>670.28442380000001</v>
      </c>
      <c r="AR1186" s="1">
        <v>0.2090301514</v>
      </c>
      <c r="AX1186" s="1">
        <v>670.52319339999997</v>
      </c>
      <c r="AY1186" s="1">
        <v>0.224785924</v>
      </c>
    </row>
    <row r="1187" spans="1:51" x14ac:dyDescent="0.3">
      <c r="A1187" s="1">
        <v>670.40380860000005</v>
      </c>
      <c r="B1187" s="1">
        <v>0.1107434332</v>
      </c>
      <c r="I1187" s="1">
        <v>670.52319339999997</v>
      </c>
      <c r="J1187" s="1">
        <v>0.121651724</v>
      </c>
      <c r="P1187" s="1">
        <v>671.12011719999998</v>
      </c>
      <c r="Q1187" s="1">
        <v>0.12389921399999999</v>
      </c>
      <c r="W1187" s="1">
        <v>670.52319339999997</v>
      </c>
      <c r="X1187" s="1">
        <v>0.1637476534</v>
      </c>
      <c r="AD1187" s="1">
        <v>670.64257810000004</v>
      </c>
      <c r="AE1187" s="1">
        <v>0.17575871940000001</v>
      </c>
      <c r="AK1187" s="1">
        <v>670.76196289999996</v>
      </c>
      <c r="AL1187" s="1">
        <v>0.18009263280000001</v>
      </c>
      <c r="AQ1187" s="1">
        <v>670.40380860000005</v>
      </c>
      <c r="AR1187" s="1">
        <v>0.20433832709999999</v>
      </c>
      <c r="AX1187" s="1">
        <v>670.64257810000004</v>
      </c>
      <c r="AY1187" s="1">
        <v>0.2192041576</v>
      </c>
    </row>
    <row r="1188" spans="1:51" x14ac:dyDescent="0.3">
      <c r="A1188" s="1">
        <v>670.52319339999997</v>
      </c>
      <c r="B1188" s="1">
        <v>0.1088360026</v>
      </c>
      <c r="I1188" s="1">
        <v>670.64257810000004</v>
      </c>
      <c r="J1188" s="1">
        <v>0.1173991263</v>
      </c>
      <c r="P1188" s="1">
        <v>671.23950200000002</v>
      </c>
      <c r="Q1188" s="1">
        <v>0.12246407569999999</v>
      </c>
      <c r="W1188" s="1">
        <v>670.64257810000004</v>
      </c>
      <c r="X1188" s="1">
        <v>0.15864337980000001</v>
      </c>
      <c r="AD1188" s="1">
        <v>670.76196289999996</v>
      </c>
      <c r="AE1188" s="1">
        <v>0.17166182399999999</v>
      </c>
      <c r="AK1188" s="1">
        <v>670.88134769999999</v>
      </c>
      <c r="AL1188" s="1">
        <v>0.17641279100000001</v>
      </c>
      <c r="AQ1188" s="1">
        <v>670.52319339999997</v>
      </c>
      <c r="AR1188" s="1">
        <v>0.20141848919999999</v>
      </c>
      <c r="AX1188" s="1">
        <v>670.76196289999996</v>
      </c>
      <c r="AY1188" s="1">
        <v>0.2150032073</v>
      </c>
    </row>
    <row r="1189" spans="1:51" x14ac:dyDescent="0.3">
      <c r="A1189" s="1">
        <v>670.64257810000004</v>
      </c>
      <c r="B1189" s="1">
        <v>0.10523293910000001</v>
      </c>
      <c r="I1189" s="1">
        <v>670.76196289999996</v>
      </c>
      <c r="J1189" s="1">
        <v>0.114606984</v>
      </c>
      <c r="P1189" s="1">
        <v>671.35888669999997</v>
      </c>
      <c r="Q1189" s="1">
        <v>0.1190690547</v>
      </c>
      <c r="W1189" s="1">
        <v>670.76196289999996</v>
      </c>
      <c r="X1189" s="1">
        <v>0.1544381678</v>
      </c>
      <c r="AD1189" s="1">
        <v>670.88134769999999</v>
      </c>
      <c r="AE1189" s="1">
        <v>0.1676350385</v>
      </c>
      <c r="AK1189" s="1">
        <v>671.00073239999995</v>
      </c>
      <c r="AL1189" s="1">
        <v>0.17346440260000001</v>
      </c>
      <c r="AQ1189" s="1">
        <v>670.64257810000004</v>
      </c>
      <c r="AR1189" s="1">
        <v>0.19584409890000001</v>
      </c>
      <c r="AX1189" s="1">
        <v>670.88134769999999</v>
      </c>
      <c r="AY1189" s="1">
        <v>0.21111014489999999</v>
      </c>
    </row>
    <row r="1190" spans="1:51" x14ac:dyDescent="0.3">
      <c r="A1190" s="1">
        <v>670.76196289999996</v>
      </c>
      <c r="B1190" s="1">
        <v>0.1028996781</v>
      </c>
      <c r="I1190" s="1">
        <v>670.88134769999999</v>
      </c>
      <c r="J1190" s="1">
        <v>0.11202280219999999</v>
      </c>
      <c r="P1190" s="1">
        <v>671.47827150000001</v>
      </c>
      <c r="Q1190" s="1">
        <v>0.1178332716</v>
      </c>
      <c r="W1190" s="1">
        <v>670.88134769999999</v>
      </c>
      <c r="X1190" s="1">
        <v>0.15098693969999999</v>
      </c>
      <c r="AD1190" s="1">
        <v>671.00073239999995</v>
      </c>
      <c r="AE1190" s="1">
        <v>0.1649284661</v>
      </c>
      <c r="AK1190" s="1">
        <v>671.12011719999998</v>
      </c>
      <c r="AL1190" s="1">
        <v>0.16804847119999999</v>
      </c>
      <c r="AQ1190" s="1">
        <v>670.76196289999996</v>
      </c>
      <c r="AR1190" s="1">
        <v>0.19182887670000001</v>
      </c>
      <c r="AX1190" s="1">
        <v>671.00073239999995</v>
      </c>
      <c r="AY1190" s="1">
        <v>0.2084285021</v>
      </c>
    </row>
    <row r="1191" spans="1:51" x14ac:dyDescent="0.3">
      <c r="A1191" s="1">
        <v>670.88134769999999</v>
      </c>
      <c r="B1191" s="1">
        <v>0.1007744297</v>
      </c>
      <c r="I1191" s="1">
        <v>671.00073239999995</v>
      </c>
      <c r="J1191" s="1">
        <v>0.1107841879</v>
      </c>
      <c r="P1191" s="1">
        <v>671.59765630000004</v>
      </c>
      <c r="Q1191" s="1">
        <v>0.1147623286</v>
      </c>
      <c r="W1191" s="1">
        <v>671.00073239999995</v>
      </c>
      <c r="X1191" s="1">
        <v>0.14849823710000001</v>
      </c>
      <c r="AD1191" s="1">
        <v>671.12011719999998</v>
      </c>
      <c r="AE1191" s="1">
        <v>0.1593992561</v>
      </c>
      <c r="AK1191" s="1">
        <v>671.23950200000002</v>
      </c>
      <c r="AL1191" s="1">
        <v>0.166077584</v>
      </c>
      <c r="AQ1191" s="1">
        <v>670.88134769999999</v>
      </c>
      <c r="AR1191" s="1">
        <v>0.1878860742</v>
      </c>
      <c r="AX1191" s="1">
        <v>671.12011719999998</v>
      </c>
      <c r="AY1191" s="1">
        <v>0.2027180344</v>
      </c>
    </row>
    <row r="1192" spans="1:51" x14ac:dyDescent="0.3">
      <c r="A1192" s="1">
        <v>671.00073239999995</v>
      </c>
      <c r="B1192" s="1">
        <v>9.9802330140000006E-2</v>
      </c>
      <c r="I1192" s="1">
        <v>671.12011719999998</v>
      </c>
      <c r="J1192" s="1">
        <v>0.1067474261</v>
      </c>
      <c r="P1192" s="1">
        <v>671.71704099999999</v>
      </c>
      <c r="Q1192" s="1">
        <v>0.1134552509</v>
      </c>
      <c r="W1192" s="1">
        <v>671.12011719999998</v>
      </c>
      <c r="X1192" s="1">
        <v>0.14343881610000001</v>
      </c>
      <c r="AD1192" s="1">
        <v>671.23950200000002</v>
      </c>
      <c r="AE1192" s="1">
        <v>0.15754523870000001</v>
      </c>
      <c r="AK1192" s="1">
        <v>671.35888669999997</v>
      </c>
      <c r="AL1192" s="1">
        <v>0.16158021989999999</v>
      </c>
      <c r="AQ1192" s="1">
        <v>671.00073239999995</v>
      </c>
      <c r="AR1192" s="1">
        <v>0.18522316220000001</v>
      </c>
      <c r="AX1192" s="1">
        <v>671.23950200000002</v>
      </c>
      <c r="AY1192" s="1">
        <v>0.20032083989999999</v>
      </c>
    </row>
    <row r="1193" spans="1:51" x14ac:dyDescent="0.3">
      <c r="A1193" s="1">
        <v>671.12011719999998</v>
      </c>
      <c r="B1193" s="1">
        <v>9.6274048089999995E-2</v>
      </c>
      <c r="I1193" s="1">
        <v>671.23950200000002</v>
      </c>
      <c r="J1193" s="1">
        <v>0.105817154</v>
      </c>
      <c r="P1193" s="1">
        <v>671.83642580000003</v>
      </c>
      <c r="Q1193" s="1">
        <v>0.11112575230000001</v>
      </c>
      <c r="W1193" s="1">
        <v>671.23950200000002</v>
      </c>
      <c r="X1193" s="1">
        <v>0.1416834891</v>
      </c>
      <c r="AD1193" s="1">
        <v>671.35888669999997</v>
      </c>
      <c r="AE1193" s="1">
        <v>0.15297652780000001</v>
      </c>
      <c r="AK1193" s="1">
        <v>671.47827150000001</v>
      </c>
      <c r="AL1193" s="1">
        <v>0.15946385260000001</v>
      </c>
      <c r="AQ1193" s="1">
        <v>671.12011719999998</v>
      </c>
      <c r="AR1193" s="1">
        <v>0.17986969650000001</v>
      </c>
      <c r="AX1193" s="1">
        <v>671.35888669999997</v>
      </c>
      <c r="AY1193" s="1">
        <v>0.19539861380000001</v>
      </c>
    </row>
    <row r="1194" spans="1:51" x14ac:dyDescent="0.3">
      <c r="A1194" s="1">
        <v>671.23950200000002</v>
      </c>
      <c r="B1194" s="1">
        <v>9.5769107340000006E-2</v>
      </c>
      <c r="I1194" s="1">
        <v>671.35888669999997</v>
      </c>
      <c r="J1194" s="1">
        <v>0.1024992242</v>
      </c>
      <c r="P1194" s="1">
        <v>671.95581049999998</v>
      </c>
      <c r="Q1194" s="1">
        <v>0.1094773188</v>
      </c>
      <c r="W1194" s="1">
        <v>671.35888669999997</v>
      </c>
      <c r="X1194" s="1">
        <v>0.13748244940000001</v>
      </c>
      <c r="AD1194" s="1">
        <v>671.47827150000001</v>
      </c>
      <c r="AE1194" s="1">
        <v>0.15112246570000001</v>
      </c>
      <c r="AK1194" s="1">
        <v>671.59765630000004</v>
      </c>
      <c r="AL1194" s="1">
        <v>0.1555094719</v>
      </c>
      <c r="AQ1194" s="1">
        <v>671.23950200000002</v>
      </c>
      <c r="AR1194" s="1">
        <v>0.1776274592</v>
      </c>
      <c r="AX1194" s="1">
        <v>671.47827150000001</v>
      </c>
      <c r="AY1194" s="1">
        <v>0.1932373345</v>
      </c>
    </row>
    <row r="1195" spans="1:51" x14ac:dyDescent="0.3">
      <c r="A1195" s="1">
        <v>671.35888669999997</v>
      </c>
      <c r="B1195" s="1">
        <v>9.2844136059999999E-2</v>
      </c>
      <c r="I1195" s="1">
        <v>671.47827150000001</v>
      </c>
      <c r="J1195" s="1">
        <v>0.1018305197</v>
      </c>
      <c r="P1195" s="1">
        <v>672.07525629999998</v>
      </c>
      <c r="Q1195" s="1">
        <v>0.10614869740000001</v>
      </c>
      <c r="W1195" s="1">
        <v>671.47827150000001</v>
      </c>
      <c r="X1195" s="1">
        <v>0.1360012293</v>
      </c>
      <c r="AD1195" s="1">
        <v>671.59765630000004</v>
      </c>
      <c r="AE1195" s="1">
        <v>0.14738771319999999</v>
      </c>
      <c r="AK1195" s="1">
        <v>671.71704099999999</v>
      </c>
      <c r="AL1195" s="1">
        <v>0.15349762140000001</v>
      </c>
      <c r="AQ1195" s="1">
        <v>671.35888669999997</v>
      </c>
      <c r="AR1195" s="1">
        <v>0.1730370671</v>
      </c>
      <c r="AX1195" s="1">
        <v>671.59765630000004</v>
      </c>
      <c r="AY1195" s="1">
        <v>0.18903872369999999</v>
      </c>
    </row>
    <row r="1196" spans="1:51" x14ac:dyDescent="0.3">
      <c r="A1196" s="1">
        <v>671.47827150000001</v>
      </c>
      <c r="B1196" s="1">
        <v>9.2383764679999994E-2</v>
      </c>
      <c r="I1196" s="1">
        <v>671.59765630000004</v>
      </c>
      <c r="J1196" s="1">
        <v>9.9207051099999999E-2</v>
      </c>
      <c r="P1196" s="1">
        <v>672.19464110000001</v>
      </c>
      <c r="Q1196" s="1">
        <v>0.1057436466</v>
      </c>
      <c r="W1196" s="1">
        <v>671.59765630000004</v>
      </c>
      <c r="X1196" s="1">
        <v>0.1326414347</v>
      </c>
      <c r="AD1196" s="1">
        <v>671.71704099999999</v>
      </c>
      <c r="AE1196" s="1">
        <v>0.14535856250000001</v>
      </c>
      <c r="AK1196" s="1">
        <v>671.83642580000003</v>
      </c>
      <c r="AL1196" s="1">
        <v>0.1500247717</v>
      </c>
      <c r="AQ1196" s="1">
        <v>671.47827150000001</v>
      </c>
      <c r="AR1196" s="1">
        <v>0.1708936989</v>
      </c>
      <c r="AX1196" s="1">
        <v>671.71704099999999</v>
      </c>
      <c r="AY1196" s="1">
        <v>0.18654243649999999</v>
      </c>
    </row>
    <row r="1197" spans="1:51" x14ac:dyDescent="0.3">
      <c r="A1197" s="1">
        <v>671.59765630000004</v>
      </c>
      <c r="B1197" s="1">
        <v>9.0115889909999997E-2</v>
      </c>
      <c r="I1197" s="1">
        <v>671.71704099999999</v>
      </c>
      <c r="J1197" s="1">
        <v>9.8220534619999994E-2</v>
      </c>
      <c r="P1197" s="1">
        <v>672.31402590000005</v>
      </c>
      <c r="Q1197" s="1">
        <v>0.1029023901</v>
      </c>
      <c r="W1197" s="1">
        <v>671.71704099999999</v>
      </c>
      <c r="X1197" s="1">
        <v>0.1309024245</v>
      </c>
      <c r="AD1197" s="1">
        <v>671.83642580000003</v>
      </c>
      <c r="AE1197" s="1">
        <v>0.14217238130000001</v>
      </c>
      <c r="AK1197" s="1">
        <v>671.95581049999998</v>
      </c>
      <c r="AL1197" s="1">
        <v>0.14772327239999999</v>
      </c>
      <c r="AQ1197" s="1">
        <v>671.59765630000004</v>
      </c>
      <c r="AR1197" s="1">
        <v>0.1669071764</v>
      </c>
      <c r="AX1197" s="1">
        <v>671.83642580000003</v>
      </c>
      <c r="AY1197" s="1">
        <v>0.18291243909999999</v>
      </c>
    </row>
    <row r="1198" spans="1:51" x14ac:dyDescent="0.3">
      <c r="A1198" s="1">
        <v>671.71704099999999</v>
      </c>
      <c r="B1198" s="1">
        <v>8.9446783069999994E-2</v>
      </c>
      <c r="I1198" s="1">
        <v>671.83642580000003</v>
      </c>
      <c r="J1198" s="1">
        <v>9.6164569259999999E-2</v>
      </c>
      <c r="P1198" s="1">
        <v>672.4334106</v>
      </c>
      <c r="Q1198" s="1">
        <v>0.10250759869999999</v>
      </c>
      <c r="W1198" s="1">
        <v>671.83642580000003</v>
      </c>
      <c r="X1198" s="1">
        <v>0.12813207509999999</v>
      </c>
      <c r="AD1198" s="1">
        <v>671.95581049999998</v>
      </c>
      <c r="AE1198" s="1">
        <v>0.1398373544</v>
      </c>
      <c r="AK1198" s="1">
        <v>672.07525629999998</v>
      </c>
      <c r="AL1198" s="1">
        <v>0.14348152280000001</v>
      </c>
      <c r="AQ1198" s="1">
        <v>671.71704099999999</v>
      </c>
      <c r="AR1198" s="1">
        <v>0.1646654457</v>
      </c>
      <c r="AX1198" s="1">
        <v>671.95581049999998</v>
      </c>
      <c r="AY1198" s="1">
        <v>0.17966358360000001</v>
      </c>
    </row>
    <row r="1199" spans="1:51" x14ac:dyDescent="0.3">
      <c r="A1199" s="1">
        <v>671.83642580000003</v>
      </c>
      <c r="B1199" s="1">
        <v>8.7276063860000003E-2</v>
      </c>
      <c r="I1199" s="1">
        <v>671.95581049999998</v>
      </c>
      <c r="J1199" s="1">
        <v>9.4899736339999999E-2</v>
      </c>
      <c r="P1199" s="1">
        <v>672.55279540000004</v>
      </c>
      <c r="Q1199" s="1">
        <v>9.9630475039999999E-2</v>
      </c>
      <c r="W1199" s="1">
        <v>671.95581049999998</v>
      </c>
      <c r="X1199" s="1">
        <v>0.12594904009999999</v>
      </c>
      <c r="AD1199" s="1">
        <v>672.07525629999998</v>
      </c>
      <c r="AE1199" s="1">
        <v>0.1361109167</v>
      </c>
      <c r="AK1199" s="1">
        <v>672.19464110000001</v>
      </c>
      <c r="AL1199" s="1">
        <v>0.14234249290000001</v>
      </c>
      <c r="AQ1199" s="1">
        <v>671.83642580000003</v>
      </c>
      <c r="AR1199" s="1">
        <v>0.16129101809999999</v>
      </c>
      <c r="AX1199" s="1">
        <v>672.07525629999998</v>
      </c>
      <c r="AY1199" s="1">
        <v>0.17541965840000001</v>
      </c>
    </row>
    <row r="1200" spans="1:51" x14ac:dyDescent="0.3">
      <c r="A1200" s="1">
        <v>671.95581049999998</v>
      </c>
      <c r="B1200" s="1">
        <v>8.6592726410000001E-2</v>
      </c>
      <c r="I1200" s="1">
        <v>672.07525629999998</v>
      </c>
      <c r="J1200" s="1">
        <v>9.197433293E-2</v>
      </c>
      <c r="P1200" s="1">
        <v>672.67218019999996</v>
      </c>
      <c r="Q1200" s="1">
        <v>9.8618604240000005E-2</v>
      </c>
      <c r="W1200" s="1">
        <v>672.07525629999998</v>
      </c>
      <c r="X1200" s="1">
        <v>0.1223595738</v>
      </c>
      <c r="AD1200" s="1">
        <v>672.19464110000001</v>
      </c>
      <c r="AE1200" s="1">
        <v>0.13485690950000001</v>
      </c>
      <c r="AK1200" s="1">
        <v>672.31402590000005</v>
      </c>
      <c r="AL1200" s="1">
        <v>0.13862137499999999</v>
      </c>
      <c r="AQ1200" s="1">
        <v>671.95581049999998</v>
      </c>
      <c r="AR1200" s="1">
        <v>0.1585642099</v>
      </c>
      <c r="AX1200" s="1">
        <v>672.19464110000001</v>
      </c>
      <c r="AY1200" s="1">
        <v>0.17357501389999999</v>
      </c>
    </row>
    <row r="1201" spans="1:51" x14ac:dyDescent="0.3">
      <c r="A1201" s="1">
        <v>672.07525629999998</v>
      </c>
      <c r="B1201" s="1">
        <v>8.3901710810000002E-2</v>
      </c>
      <c r="I1201" s="1">
        <v>672.19464110000001</v>
      </c>
      <c r="J1201" s="1">
        <v>9.1981045900000002E-2</v>
      </c>
      <c r="P1201" s="1">
        <v>672.79162599999995</v>
      </c>
      <c r="Q1201" s="1">
        <v>9.6152506770000007E-2</v>
      </c>
      <c r="W1201" s="1">
        <v>672.19464110000001</v>
      </c>
      <c r="X1201" s="1">
        <v>0.1218134686</v>
      </c>
      <c r="AD1201" s="1">
        <v>672.31402590000005</v>
      </c>
      <c r="AE1201" s="1">
        <v>0.13135433199999999</v>
      </c>
      <c r="AK1201" s="1">
        <v>672.4334106</v>
      </c>
      <c r="AL1201" s="1">
        <v>0.13765850660000001</v>
      </c>
      <c r="AQ1201" s="1">
        <v>672.07525629999998</v>
      </c>
      <c r="AR1201" s="1">
        <v>0.15433911980000001</v>
      </c>
      <c r="AX1201" s="1">
        <v>672.31402590000005</v>
      </c>
      <c r="AY1201" s="1">
        <v>0.1694548726</v>
      </c>
    </row>
    <row r="1202" spans="1:51" x14ac:dyDescent="0.3">
      <c r="A1202" s="1">
        <v>672.19464110000001</v>
      </c>
      <c r="B1202" s="1">
        <v>8.4009714420000006E-2</v>
      </c>
      <c r="I1202" s="1">
        <v>672.31402590000005</v>
      </c>
      <c r="J1202" s="1">
        <v>8.9341886339999996E-2</v>
      </c>
      <c r="P1202" s="1">
        <v>672.91101070000002</v>
      </c>
      <c r="Q1202" s="1">
        <v>9.5807187259999996E-2</v>
      </c>
      <c r="W1202" s="1">
        <v>672.31402590000005</v>
      </c>
      <c r="X1202" s="1">
        <v>0.1185473204</v>
      </c>
      <c r="AD1202" s="1">
        <v>672.4334106</v>
      </c>
      <c r="AE1202" s="1">
        <v>0.13042776289999999</v>
      </c>
      <c r="AK1202" s="1">
        <v>672.55279540000004</v>
      </c>
      <c r="AL1202" s="1">
        <v>0.13373908400000001</v>
      </c>
      <c r="AQ1202" s="1">
        <v>672.19464110000001</v>
      </c>
      <c r="AR1202" s="1">
        <v>0.15276509520000001</v>
      </c>
      <c r="AX1202" s="1">
        <v>672.4334106</v>
      </c>
      <c r="AY1202" s="1">
        <v>0.16791269180000001</v>
      </c>
    </row>
    <row r="1203" spans="1:51" x14ac:dyDescent="0.3">
      <c r="A1203" s="1">
        <v>672.31402590000005</v>
      </c>
      <c r="B1203" s="1">
        <v>8.1580266360000001E-2</v>
      </c>
      <c r="I1203" s="1">
        <v>672.4334106</v>
      </c>
      <c r="J1203" s="1">
        <v>8.9384160939999999E-2</v>
      </c>
      <c r="P1203" s="1">
        <v>673.03039550000005</v>
      </c>
      <c r="Q1203" s="1">
        <v>9.3636684119999994E-2</v>
      </c>
      <c r="W1203" s="1">
        <v>672.4334106</v>
      </c>
      <c r="X1203" s="1">
        <v>0.1176654696</v>
      </c>
      <c r="AD1203" s="1">
        <v>672.55279540000004</v>
      </c>
      <c r="AE1203" s="1">
        <v>0.12685561179999999</v>
      </c>
      <c r="AK1203" s="1">
        <v>672.67218019999996</v>
      </c>
      <c r="AL1203" s="1">
        <v>0.1321594119</v>
      </c>
      <c r="AQ1203" s="1">
        <v>672.31402590000005</v>
      </c>
      <c r="AR1203" s="1">
        <v>0.14905434849999999</v>
      </c>
      <c r="AX1203" s="1">
        <v>672.55279540000004</v>
      </c>
      <c r="AY1203" s="1">
        <v>0.16341227289999999</v>
      </c>
    </row>
    <row r="1204" spans="1:51" x14ac:dyDescent="0.3">
      <c r="A1204" s="1">
        <v>672.4334106</v>
      </c>
      <c r="B1204" s="1">
        <v>8.1663727759999999E-2</v>
      </c>
      <c r="I1204" s="1">
        <v>672.55279540000004</v>
      </c>
      <c r="J1204" s="1">
        <v>8.6501777170000002E-2</v>
      </c>
      <c r="P1204" s="1">
        <v>673.14978029999997</v>
      </c>
      <c r="Q1204" s="1">
        <v>9.3497045340000001E-2</v>
      </c>
      <c r="W1204" s="1">
        <v>672.55279540000004</v>
      </c>
      <c r="X1204" s="1">
        <v>0.11450432989999999</v>
      </c>
      <c r="AD1204" s="1">
        <v>672.67218019999996</v>
      </c>
      <c r="AE1204" s="1">
        <v>0.12524858119999999</v>
      </c>
      <c r="AK1204" s="1">
        <v>672.79162599999995</v>
      </c>
      <c r="AL1204" s="1">
        <v>0.12910775839999999</v>
      </c>
      <c r="AQ1204" s="1">
        <v>672.4334106</v>
      </c>
      <c r="AR1204" s="1">
        <v>0.14765499530000001</v>
      </c>
      <c r="AX1204" s="1">
        <v>672.67218019999996</v>
      </c>
      <c r="AY1204" s="1">
        <v>0.1613709331</v>
      </c>
    </row>
    <row r="1205" spans="1:51" x14ac:dyDescent="0.3">
      <c r="A1205" s="1">
        <v>672.55279540000004</v>
      </c>
      <c r="B1205" s="1">
        <v>7.925137132E-2</v>
      </c>
      <c r="I1205" s="1">
        <v>672.67218019999996</v>
      </c>
      <c r="J1205" s="1">
        <v>8.5821032520000007E-2</v>
      </c>
      <c r="P1205" s="1">
        <v>673.26922609999997</v>
      </c>
      <c r="Q1205" s="1">
        <v>8.8735446329999995E-2</v>
      </c>
      <c r="W1205" s="1">
        <v>672.67218019999996</v>
      </c>
      <c r="X1205" s="1">
        <v>0.11310693619999999</v>
      </c>
      <c r="AD1205" s="1">
        <v>672.79162599999995</v>
      </c>
      <c r="AE1205" s="1">
        <v>0.1225190684</v>
      </c>
      <c r="AK1205" s="1">
        <v>672.91101070000002</v>
      </c>
      <c r="AL1205" s="1">
        <v>0.1279002726</v>
      </c>
      <c r="AQ1205" s="1">
        <v>672.55279540000004</v>
      </c>
      <c r="AR1205" s="1">
        <v>0.14379045369999999</v>
      </c>
      <c r="AX1205" s="1">
        <v>672.79162599999995</v>
      </c>
      <c r="AY1205" s="1">
        <v>0.15802173319999999</v>
      </c>
    </row>
    <row r="1206" spans="1:51" x14ac:dyDescent="0.3">
      <c r="A1206" s="1">
        <v>672.67218019999996</v>
      </c>
      <c r="B1206" s="1">
        <v>7.8713431949999996E-2</v>
      </c>
      <c r="I1206" s="1">
        <v>672.79162599999995</v>
      </c>
      <c r="J1206" s="1">
        <v>8.3727098999999999E-2</v>
      </c>
      <c r="P1206" s="1">
        <v>673.38861080000004</v>
      </c>
      <c r="Q1206" s="1">
        <v>9.0410791340000005E-2</v>
      </c>
      <c r="W1206" s="1">
        <v>672.79162599999995</v>
      </c>
      <c r="X1206" s="1">
        <v>0.1105738953</v>
      </c>
      <c r="AD1206" s="1">
        <v>672.91101070000002</v>
      </c>
      <c r="AE1206" s="1">
        <v>0.1214590967</v>
      </c>
      <c r="AK1206" s="1">
        <v>673.03039550000005</v>
      </c>
      <c r="AL1206" s="1">
        <v>0.1252506971</v>
      </c>
      <c r="AQ1206" s="1">
        <v>672.67218019999996</v>
      </c>
      <c r="AR1206" s="1">
        <v>0.1418696642</v>
      </c>
      <c r="AX1206" s="1">
        <v>672.91101070000002</v>
      </c>
      <c r="AY1206" s="1">
        <v>0.156090796</v>
      </c>
    </row>
    <row r="1207" spans="1:51" x14ac:dyDescent="0.3">
      <c r="A1207" s="1">
        <v>672.79162599999995</v>
      </c>
      <c r="B1207" s="1">
        <v>7.6651379470000003E-2</v>
      </c>
      <c r="I1207" s="1">
        <v>672.91101070000002</v>
      </c>
      <c r="J1207" s="1">
        <v>8.3541564639999996E-2</v>
      </c>
      <c r="P1207" s="1">
        <v>673.50799559999996</v>
      </c>
      <c r="Q1207" s="1">
        <v>8.8517308239999995E-2</v>
      </c>
      <c r="W1207" s="1">
        <v>672.91101070000002</v>
      </c>
      <c r="X1207" s="1">
        <v>0.10981009160000001</v>
      </c>
      <c r="AD1207" s="1">
        <v>673.03039550000005</v>
      </c>
      <c r="AE1207" s="1">
        <v>0.11871877309999999</v>
      </c>
      <c r="AK1207" s="1">
        <v>673.14978029999997</v>
      </c>
      <c r="AL1207" s="1">
        <v>0.12453208859999999</v>
      </c>
      <c r="AQ1207" s="1">
        <v>672.79162599999995</v>
      </c>
      <c r="AR1207" s="1">
        <v>0.1386930197</v>
      </c>
      <c r="AX1207" s="1">
        <v>673.03039550000005</v>
      </c>
      <c r="AY1207" s="1">
        <v>0.15302729609999999</v>
      </c>
    </row>
    <row r="1208" spans="1:51" x14ac:dyDescent="0.3">
      <c r="A1208" s="1">
        <v>672.91101070000002</v>
      </c>
      <c r="B1208" s="1">
        <v>7.6555334030000005E-2</v>
      </c>
      <c r="I1208" s="1">
        <v>673.03039550000005</v>
      </c>
      <c r="J1208" s="1">
        <v>8.1543527539999994E-2</v>
      </c>
      <c r="P1208" s="1">
        <v>673.62744139999995</v>
      </c>
      <c r="Q1208" s="1">
        <v>8.8434658939999994E-2</v>
      </c>
      <c r="W1208" s="1">
        <v>673.03039550000005</v>
      </c>
      <c r="X1208" s="1">
        <v>0.1074806675</v>
      </c>
      <c r="AD1208" s="1">
        <v>673.14978029999997</v>
      </c>
      <c r="AE1208" s="1">
        <v>0.11832338570000001</v>
      </c>
      <c r="AK1208" s="1">
        <v>673.26922609999997</v>
      </c>
      <c r="AL1208" s="1">
        <v>0.119319655</v>
      </c>
      <c r="AQ1208" s="1">
        <v>672.91101070000002</v>
      </c>
      <c r="AR1208" s="1">
        <v>0.13731159270000001</v>
      </c>
      <c r="AX1208" s="1">
        <v>673.14978029999997</v>
      </c>
      <c r="AY1208" s="1">
        <v>0.15186133979999999</v>
      </c>
    </row>
    <row r="1209" spans="1:51" x14ac:dyDescent="0.3">
      <c r="A1209" s="1">
        <v>673.03039550000005</v>
      </c>
      <c r="B1209" s="1">
        <v>7.4722908439999999E-2</v>
      </c>
      <c r="I1209" s="1">
        <v>673.14978029999997</v>
      </c>
      <c r="J1209" s="1">
        <v>8.1552803519999995E-2</v>
      </c>
      <c r="P1209" s="1">
        <v>673.74682619999999</v>
      </c>
      <c r="Q1209" s="1">
        <v>8.7040819229999997E-2</v>
      </c>
      <c r="W1209" s="1">
        <v>673.14978029999997</v>
      </c>
      <c r="X1209" s="1">
        <v>0.1071020514</v>
      </c>
      <c r="AD1209" s="1">
        <v>673.26922609999997</v>
      </c>
      <c r="AE1209" s="1">
        <v>0.113182351</v>
      </c>
      <c r="AK1209" s="1">
        <v>673.38861080000004</v>
      </c>
      <c r="AL1209" s="1">
        <v>0.1203804836</v>
      </c>
      <c r="AQ1209" s="1">
        <v>673.03039550000005</v>
      </c>
      <c r="AR1209" s="1">
        <v>0.13447368139999999</v>
      </c>
      <c r="AX1209" s="1">
        <v>673.26922609999997</v>
      </c>
      <c r="AY1209" s="1">
        <v>0.1464283317</v>
      </c>
    </row>
    <row r="1210" spans="1:51" x14ac:dyDescent="0.3">
      <c r="A1210" s="1">
        <v>673.14978029999997</v>
      </c>
      <c r="B1210" s="1">
        <v>7.4763320389999999E-2</v>
      </c>
      <c r="I1210" s="1">
        <v>673.26922609999997</v>
      </c>
      <c r="J1210" s="1">
        <v>7.7038958670000005E-2</v>
      </c>
      <c r="P1210" s="1">
        <v>673.86621090000006</v>
      </c>
      <c r="Q1210" s="1">
        <v>8.6302362379999997E-2</v>
      </c>
      <c r="W1210" s="1">
        <v>673.26922609999997</v>
      </c>
      <c r="X1210" s="1">
        <v>0.1022678912</v>
      </c>
      <c r="AD1210" s="1">
        <v>673.38861080000004</v>
      </c>
      <c r="AE1210" s="1">
        <v>0.1144376099</v>
      </c>
      <c r="AK1210" s="1">
        <v>673.50799559999996</v>
      </c>
      <c r="AL1210" s="1">
        <v>0.1182520017</v>
      </c>
      <c r="AQ1210" s="1">
        <v>673.14978029999997</v>
      </c>
      <c r="AR1210" s="1">
        <v>0.1337457001</v>
      </c>
      <c r="AX1210" s="1">
        <v>673.38861080000004</v>
      </c>
      <c r="AY1210" s="1">
        <v>0.14702513810000001</v>
      </c>
    </row>
    <row r="1211" spans="1:51" x14ac:dyDescent="0.3">
      <c r="A1211" s="1">
        <v>673.26922609999997</v>
      </c>
      <c r="B1211" s="1">
        <v>7.0351384579999995E-2</v>
      </c>
      <c r="I1211" s="1">
        <v>673.38861080000004</v>
      </c>
      <c r="J1211" s="1">
        <v>7.8797578810000005E-2</v>
      </c>
      <c r="P1211" s="1">
        <v>673.98565670000005</v>
      </c>
      <c r="Q1211" s="1">
        <v>8.4502927960000002E-2</v>
      </c>
      <c r="W1211" s="1">
        <v>673.38861080000004</v>
      </c>
      <c r="X1211" s="1">
        <v>0.10360790039999999</v>
      </c>
      <c r="AD1211" s="1">
        <v>673.50799559999996</v>
      </c>
      <c r="AE1211" s="1">
        <v>0.11246179789999999</v>
      </c>
      <c r="AK1211" s="1">
        <v>673.62744139999995</v>
      </c>
      <c r="AL1211" s="1">
        <v>0.1176355779</v>
      </c>
      <c r="AQ1211" s="1">
        <v>673.26922609999997</v>
      </c>
      <c r="AR1211" s="1">
        <v>0.12841409440000001</v>
      </c>
      <c r="AX1211" s="1">
        <v>673.50799559999996</v>
      </c>
      <c r="AY1211" s="1">
        <v>0.14465902750000001</v>
      </c>
    </row>
    <row r="1212" spans="1:51" x14ac:dyDescent="0.3">
      <c r="A1212" s="1">
        <v>673.38861080000004</v>
      </c>
      <c r="B1212" s="1">
        <v>7.2414040570000004E-2</v>
      </c>
      <c r="I1212" s="1">
        <v>673.50799559999996</v>
      </c>
      <c r="J1212" s="1">
        <v>7.7288419009999998E-2</v>
      </c>
      <c r="P1212" s="1">
        <v>674.10504149999997</v>
      </c>
      <c r="Q1212" s="1">
        <v>8.4405198690000002E-2</v>
      </c>
      <c r="W1212" s="1">
        <v>673.50799559999996</v>
      </c>
      <c r="X1212" s="1">
        <v>0.1016238481</v>
      </c>
      <c r="AD1212" s="1">
        <v>673.62744139999995</v>
      </c>
      <c r="AE1212" s="1">
        <v>0.11194091289999999</v>
      </c>
      <c r="AK1212" s="1">
        <v>673.74682619999999</v>
      </c>
      <c r="AL1212" s="1">
        <v>0.11579740049999999</v>
      </c>
      <c r="AQ1212" s="1">
        <v>673.38861080000004</v>
      </c>
      <c r="AR1212" s="1">
        <v>0.12936057149999999</v>
      </c>
      <c r="AX1212" s="1">
        <v>673.62744139999995</v>
      </c>
      <c r="AY1212" s="1">
        <v>0.14346101880000001</v>
      </c>
    </row>
    <row r="1213" spans="1:51" x14ac:dyDescent="0.3">
      <c r="A1213" s="1">
        <v>673.50799559999996</v>
      </c>
      <c r="B1213" s="1">
        <v>7.0653155450000005E-2</v>
      </c>
      <c r="I1213" s="1">
        <v>673.62744139999995</v>
      </c>
      <c r="J1213" s="1">
        <v>7.7176563439999998E-2</v>
      </c>
      <c r="P1213" s="1">
        <v>674.2244263</v>
      </c>
      <c r="Q1213" s="1">
        <v>8.2939609890000002E-2</v>
      </c>
      <c r="W1213" s="1">
        <v>673.62744139999995</v>
      </c>
      <c r="X1213" s="1">
        <v>0.1012756377</v>
      </c>
      <c r="AD1213" s="1">
        <v>673.74682619999999</v>
      </c>
      <c r="AE1213" s="1">
        <v>0.1101331934</v>
      </c>
      <c r="AK1213" s="1">
        <v>673.86621090000006</v>
      </c>
      <c r="AL1213" s="1">
        <v>0.114562355</v>
      </c>
      <c r="AQ1213" s="1">
        <v>673.50799559999996</v>
      </c>
      <c r="AR1213" s="1">
        <v>0.12698499860000001</v>
      </c>
      <c r="AX1213" s="1">
        <v>673.74682619999999</v>
      </c>
      <c r="AY1213" s="1">
        <v>0.14141316709999999</v>
      </c>
    </row>
    <row r="1214" spans="1:51" x14ac:dyDescent="0.3">
      <c r="A1214" s="1">
        <v>673.62744139999995</v>
      </c>
      <c r="B1214" s="1">
        <v>7.072976232E-2</v>
      </c>
      <c r="I1214" s="1">
        <v>673.74682619999999</v>
      </c>
      <c r="J1214" s="1">
        <v>7.5832754370000005E-2</v>
      </c>
      <c r="P1214" s="1">
        <v>674.3438721</v>
      </c>
      <c r="Q1214" s="1">
        <v>8.2678511740000002E-2</v>
      </c>
      <c r="W1214" s="1">
        <v>673.74682619999999</v>
      </c>
      <c r="X1214" s="1">
        <v>9.9741309880000004E-2</v>
      </c>
      <c r="AD1214" s="1">
        <v>673.86621090000006</v>
      </c>
      <c r="AE1214" s="1">
        <v>0.1090676039</v>
      </c>
      <c r="AK1214" s="1">
        <v>673.98565670000005</v>
      </c>
      <c r="AL1214" s="1">
        <v>0.11249892409999999</v>
      </c>
      <c r="AQ1214" s="1">
        <v>673.62744139999995</v>
      </c>
      <c r="AR1214" s="1">
        <v>0.12627004089999999</v>
      </c>
      <c r="AX1214" s="1">
        <v>673.86621090000006</v>
      </c>
      <c r="AY1214" s="1">
        <v>0.13974641260000001</v>
      </c>
    </row>
    <row r="1215" spans="1:51" x14ac:dyDescent="0.3">
      <c r="A1215" s="1">
        <v>673.74682619999999</v>
      </c>
      <c r="B1215" s="1">
        <v>6.9451101119999997E-2</v>
      </c>
      <c r="I1215" s="1">
        <v>673.86621090000006</v>
      </c>
      <c r="J1215" s="1">
        <v>7.5230278070000003E-2</v>
      </c>
      <c r="P1215" s="1">
        <v>674.46325679999995</v>
      </c>
      <c r="Q1215" s="1">
        <v>8.0597944559999996E-2</v>
      </c>
      <c r="W1215" s="1">
        <v>673.86621090000006</v>
      </c>
      <c r="X1215" s="1">
        <v>9.8763890559999998E-2</v>
      </c>
      <c r="AD1215" s="1">
        <v>673.98565670000005</v>
      </c>
      <c r="AE1215" s="1">
        <v>0.1070582122</v>
      </c>
      <c r="AK1215" s="1">
        <v>674.10504149999997</v>
      </c>
      <c r="AL1215" s="1">
        <v>0.1122161448</v>
      </c>
      <c r="AQ1215" s="1">
        <v>673.74682619999999</v>
      </c>
      <c r="AR1215" s="1">
        <v>0.1243042722</v>
      </c>
      <c r="AX1215" s="1">
        <v>673.98565670000005</v>
      </c>
      <c r="AY1215" s="1">
        <v>0.13725547490000001</v>
      </c>
    </row>
    <row r="1216" spans="1:51" x14ac:dyDescent="0.3">
      <c r="A1216" s="1">
        <v>673.86621090000006</v>
      </c>
      <c r="B1216" s="1">
        <v>6.8911291659999999E-2</v>
      </c>
      <c r="I1216" s="1">
        <v>673.98565670000005</v>
      </c>
      <c r="J1216" s="1">
        <v>7.3676206169999994E-2</v>
      </c>
      <c r="P1216" s="1">
        <v>674.58264159999999</v>
      </c>
      <c r="Q1216" s="1">
        <v>8.1101939080000005E-2</v>
      </c>
      <c r="W1216" s="1">
        <v>673.98565670000005</v>
      </c>
      <c r="X1216" s="1">
        <v>9.7005873919999999E-2</v>
      </c>
      <c r="AD1216" s="1">
        <v>674.10504149999997</v>
      </c>
      <c r="AE1216" s="1">
        <v>0.1067289114</v>
      </c>
      <c r="AK1216" s="1">
        <v>674.2244263</v>
      </c>
      <c r="AL1216" s="1">
        <v>0.11024563010000001</v>
      </c>
      <c r="AQ1216" s="1">
        <v>673.86621090000006</v>
      </c>
      <c r="AR1216" s="1">
        <v>0.1229598224</v>
      </c>
      <c r="AX1216" s="1">
        <v>674.10504149999997</v>
      </c>
      <c r="AY1216" s="1">
        <v>0.1364860088</v>
      </c>
    </row>
    <row r="1217" spans="1:51" x14ac:dyDescent="0.3">
      <c r="A1217" s="1">
        <v>673.98565670000005</v>
      </c>
      <c r="B1217" s="1">
        <v>6.7511089149999995E-2</v>
      </c>
      <c r="I1217" s="1">
        <v>674.10504149999997</v>
      </c>
      <c r="J1217" s="1">
        <v>7.3690861460000007E-2</v>
      </c>
      <c r="P1217" s="1">
        <v>674.70208739999998</v>
      </c>
      <c r="Q1217" s="1">
        <v>7.8490309420000001E-2</v>
      </c>
      <c r="W1217" s="1">
        <v>674.10504149999997</v>
      </c>
      <c r="X1217" s="1">
        <v>9.6743419770000005E-2</v>
      </c>
      <c r="AD1217" s="1">
        <v>674.2244263</v>
      </c>
      <c r="AE1217" s="1">
        <v>0.104769215</v>
      </c>
      <c r="AK1217" s="1">
        <v>674.3438721</v>
      </c>
      <c r="AL1217" s="1">
        <v>0.109545894</v>
      </c>
      <c r="AQ1217" s="1">
        <v>673.98565670000005</v>
      </c>
      <c r="AR1217" s="1">
        <v>0.1207988933</v>
      </c>
      <c r="AX1217" s="1">
        <v>674.2244263</v>
      </c>
      <c r="AY1217" s="1">
        <v>0.1343925446</v>
      </c>
    </row>
    <row r="1218" spans="1:51" x14ac:dyDescent="0.3">
      <c r="A1218" s="1">
        <v>674.10504149999997</v>
      </c>
      <c r="B1218" s="1">
        <v>6.7487575110000003E-2</v>
      </c>
      <c r="I1218" s="1">
        <v>674.2244263</v>
      </c>
      <c r="J1218" s="1">
        <v>7.2309821839999996E-2</v>
      </c>
      <c r="P1218" s="1">
        <v>674.82147220000002</v>
      </c>
      <c r="Q1218" s="1">
        <v>7.9137697820000005E-2</v>
      </c>
      <c r="W1218" s="1">
        <v>674.2244263</v>
      </c>
      <c r="X1218" s="1">
        <v>9.5034860070000005E-2</v>
      </c>
      <c r="AD1218" s="1">
        <v>674.3438721</v>
      </c>
      <c r="AE1218" s="1">
        <v>0.10440412910000001</v>
      </c>
      <c r="AK1218" s="1">
        <v>674.46325679999995</v>
      </c>
      <c r="AL1218" s="1">
        <v>0.10726053269999999</v>
      </c>
      <c r="AQ1218" s="1">
        <v>674.10504149999997</v>
      </c>
      <c r="AR1218" s="1">
        <v>0.120198667</v>
      </c>
      <c r="AX1218" s="1">
        <v>674.3438721</v>
      </c>
      <c r="AY1218" s="1">
        <v>0.13347151879999999</v>
      </c>
    </row>
    <row r="1219" spans="1:51" x14ac:dyDescent="0.3">
      <c r="A1219" s="1">
        <v>674.2244263</v>
      </c>
      <c r="B1219" s="1">
        <v>6.6050291060000002E-2</v>
      </c>
      <c r="I1219" s="1">
        <v>674.3438721</v>
      </c>
      <c r="J1219" s="1">
        <v>7.2102926669999998E-2</v>
      </c>
      <c r="P1219" s="1">
        <v>674.94091800000001</v>
      </c>
      <c r="Q1219" s="1">
        <v>7.7010013160000002E-2</v>
      </c>
      <c r="W1219" s="1">
        <v>674.3438721</v>
      </c>
      <c r="X1219" s="1">
        <v>9.4480894509999996E-2</v>
      </c>
      <c r="AD1219" s="1">
        <v>674.46325679999995</v>
      </c>
      <c r="AE1219" s="1">
        <v>0.1020074785</v>
      </c>
      <c r="AK1219" s="1">
        <v>674.58264159999999</v>
      </c>
      <c r="AL1219" s="1">
        <v>0.1074134335</v>
      </c>
      <c r="AQ1219" s="1">
        <v>674.2244263</v>
      </c>
      <c r="AR1219" s="1">
        <v>0.1181051135</v>
      </c>
      <c r="AX1219" s="1">
        <v>674.46325679999995</v>
      </c>
      <c r="AY1219" s="1">
        <v>0.13073597849999999</v>
      </c>
    </row>
    <row r="1220" spans="1:51" x14ac:dyDescent="0.3">
      <c r="A1220" s="1">
        <v>674.3438721</v>
      </c>
      <c r="B1220" s="1">
        <v>6.6040210429999996E-2</v>
      </c>
      <c r="I1220" s="1">
        <v>674.46325679999995</v>
      </c>
      <c r="J1220" s="1">
        <v>7.0242680609999997E-2</v>
      </c>
      <c r="P1220" s="1">
        <v>675.06030269999997</v>
      </c>
      <c r="Q1220" s="1">
        <v>7.7431738380000004E-2</v>
      </c>
      <c r="W1220" s="1">
        <v>674.46325679999995</v>
      </c>
      <c r="X1220" s="1">
        <v>9.2525057490000007E-2</v>
      </c>
      <c r="AD1220" s="1">
        <v>674.58264159999999</v>
      </c>
      <c r="AE1220" s="1">
        <v>0.1022334397</v>
      </c>
      <c r="AK1220" s="1">
        <v>674.70208739999998</v>
      </c>
      <c r="AL1220" s="1">
        <v>0.1045271307</v>
      </c>
      <c r="AQ1220" s="1">
        <v>674.3438721</v>
      </c>
      <c r="AR1220" s="1">
        <v>0.1174618602</v>
      </c>
      <c r="AX1220" s="1">
        <v>674.58264159999999</v>
      </c>
      <c r="AY1220" s="1">
        <v>0.13067018990000001</v>
      </c>
    </row>
    <row r="1221" spans="1:51" x14ac:dyDescent="0.3">
      <c r="A1221" s="1">
        <v>674.46325679999995</v>
      </c>
      <c r="B1221" s="1">
        <v>6.4179457719999999E-2</v>
      </c>
      <c r="I1221" s="1">
        <v>674.58264159999999</v>
      </c>
      <c r="J1221" s="1">
        <v>7.0777013900000005E-2</v>
      </c>
      <c r="P1221" s="1">
        <v>675.1796875</v>
      </c>
      <c r="Q1221" s="1">
        <v>7.5185708700000006E-2</v>
      </c>
      <c r="W1221" s="1">
        <v>674.58264159999999</v>
      </c>
      <c r="X1221" s="1">
        <v>9.2706948519999999E-2</v>
      </c>
      <c r="AD1221" s="1">
        <v>674.70208739999998</v>
      </c>
      <c r="AE1221" s="1">
        <v>9.9252268670000005E-2</v>
      </c>
      <c r="AK1221" s="1">
        <v>674.82147220000002</v>
      </c>
      <c r="AL1221" s="1">
        <v>0.104798004</v>
      </c>
      <c r="AQ1221" s="1">
        <v>674.46325679999995</v>
      </c>
      <c r="AR1221" s="1">
        <v>0.1150485128</v>
      </c>
      <c r="AX1221" s="1">
        <v>674.70208739999998</v>
      </c>
      <c r="AY1221" s="1">
        <v>0.12735848129999999</v>
      </c>
    </row>
    <row r="1222" spans="1:51" x14ac:dyDescent="0.3">
      <c r="A1222" s="1">
        <v>674.58264159999999</v>
      </c>
      <c r="B1222" s="1">
        <v>6.4595535400000001E-2</v>
      </c>
      <c r="I1222" s="1">
        <v>674.70208739999998</v>
      </c>
      <c r="J1222" s="1">
        <v>6.8265557290000001E-2</v>
      </c>
      <c r="P1222" s="1">
        <v>675.29913329999999</v>
      </c>
      <c r="Q1222" s="1">
        <v>7.5323149559999997E-2</v>
      </c>
      <c r="W1222" s="1">
        <v>674.70208739999998</v>
      </c>
      <c r="X1222" s="1">
        <v>8.9965723450000007E-2</v>
      </c>
      <c r="AD1222" s="1">
        <v>674.82147220000002</v>
      </c>
      <c r="AE1222" s="1">
        <v>9.9645145239999997E-2</v>
      </c>
      <c r="AK1222" s="1">
        <v>674.94091800000001</v>
      </c>
      <c r="AL1222" s="1">
        <v>0.10231717680000001</v>
      </c>
      <c r="AQ1222" s="1">
        <v>674.58264159999999</v>
      </c>
      <c r="AR1222" s="1">
        <v>0.1150856093</v>
      </c>
      <c r="AX1222" s="1">
        <v>674.82147220000002</v>
      </c>
      <c r="AY1222" s="1">
        <v>0.1273688674</v>
      </c>
    </row>
    <row r="1223" spans="1:51" x14ac:dyDescent="0.3">
      <c r="A1223" s="1">
        <v>674.70208739999998</v>
      </c>
      <c r="B1223" s="1">
        <v>6.2320146710000003E-2</v>
      </c>
      <c r="I1223" s="1">
        <v>674.82147220000002</v>
      </c>
      <c r="J1223" s="1">
        <v>6.8973399699999993E-2</v>
      </c>
      <c r="P1223" s="1">
        <v>675.41851810000003</v>
      </c>
      <c r="Q1223" s="1">
        <v>7.3844321069999996E-2</v>
      </c>
      <c r="W1223" s="1">
        <v>674.82147220000002</v>
      </c>
      <c r="X1223" s="1">
        <v>9.037522227E-2</v>
      </c>
      <c r="AD1223" s="1">
        <v>674.94091800000001</v>
      </c>
      <c r="AE1223" s="1">
        <v>9.7509495909999994E-2</v>
      </c>
      <c r="AK1223" s="1">
        <v>675.06030269999997</v>
      </c>
      <c r="AL1223" s="1">
        <v>0.10250996800000001</v>
      </c>
      <c r="AQ1223" s="1">
        <v>674.70208739999998</v>
      </c>
      <c r="AR1223" s="1">
        <v>0.11203630270000001</v>
      </c>
      <c r="AX1223" s="1">
        <v>674.94091800000001</v>
      </c>
      <c r="AY1223" s="1">
        <v>0.1248536333</v>
      </c>
    </row>
    <row r="1224" spans="1:51" x14ac:dyDescent="0.3">
      <c r="A1224" s="1">
        <v>674.82147220000002</v>
      </c>
      <c r="B1224" s="1">
        <v>6.3031569120000006E-2</v>
      </c>
      <c r="I1224" s="1">
        <v>674.94091800000001</v>
      </c>
      <c r="J1224" s="1">
        <v>6.7133411769999998E-2</v>
      </c>
      <c r="P1224" s="1">
        <v>675.53796390000002</v>
      </c>
      <c r="Q1224" s="1">
        <v>7.4078746139999999E-2</v>
      </c>
      <c r="W1224" s="1">
        <v>674.94091800000001</v>
      </c>
      <c r="X1224" s="1">
        <v>8.8256970049999994E-2</v>
      </c>
      <c r="AD1224" s="1">
        <v>675.06030269999997</v>
      </c>
      <c r="AE1224" s="1">
        <v>9.7679935400000001E-2</v>
      </c>
      <c r="AK1224" s="1">
        <v>675.1796875</v>
      </c>
      <c r="AL1224" s="1">
        <v>9.9781662229999998E-2</v>
      </c>
      <c r="AQ1224" s="1">
        <v>674.82147220000002</v>
      </c>
      <c r="AR1224" s="1">
        <v>0.1122646704</v>
      </c>
      <c r="AX1224" s="1">
        <v>675.06030269999997</v>
      </c>
      <c r="AY1224" s="1">
        <v>0.1246602908</v>
      </c>
    </row>
    <row r="1225" spans="1:51" x14ac:dyDescent="0.3">
      <c r="A1225" s="1">
        <v>674.94091800000001</v>
      </c>
      <c r="B1225" s="1">
        <v>6.1273068190000002E-2</v>
      </c>
      <c r="I1225" s="1">
        <v>675.06030269999997</v>
      </c>
      <c r="J1225" s="1">
        <v>6.7559085790000001E-2</v>
      </c>
      <c r="P1225" s="1">
        <v>675.65734859999998</v>
      </c>
      <c r="Q1225" s="1">
        <v>7.1549572049999996E-2</v>
      </c>
      <c r="W1225" s="1">
        <v>675.06030269999997</v>
      </c>
      <c r="X1225" s="1">
        <v>8.8616453110000007E-2</v>
      </c>
      <c r="AD1225" s="1">
        <v>675.1796875</v>
      </c>
      <c r="AE1225" s="1">
        <v>9.4963751730000004E-2</v>
      </c>
      <c r="AK1225" s="1">
        <v>675.29913329999999</v>
      </c>
      <c r="AL1225" s="1">
        <v>9.9684074519999999E-2</v>
      </c>
      <c r="AQ1225" s="1">
        <v>674.94091800000001</v>
      </c>
      <c r="AR1225" s="1">
        <v>0.1096954346</v>
      </c>
      <c r="AX1225" s="1">
        <v>675.1796875</v>
      </c>
      <c r="AY1225" s="1">
        <v>0.1216466799</v>
      </c>
    </row>
    <row r="1226" spans="1:51" x14ac:dyDescent="0.3">
      <c r="A1226" s="1">
        <v>675.06030269999997</v>
      </c>
      <c r="B1226" s="1">
        <v>6.1764404180000003E-2</v>
      </c>
      <c r="I1226" s="1">
        <v>675.1796875</v>
      </c>
      <c r="J1226" s="1">
        <v>6.5458461640000007E-2</v>
      </c>
      <c r="P1226" s="1">
        <v>675.77679439999997</v>
      </c>
      <c r="Q1226" s="1">
        <v>7.2159834209999996E-2</v>
      </c>
      <c r="W1226" s="1">
        <v>675.1796875</v>
      </c>
      <c r="X1226" s="1">
        <v>8.6097985510000002E-2</v>
      </c>
      <c r="AD1226" s="1">
        <v>675.29913329999999</v>
      </c>
      <c r="AE1226" s="1">
        <v>9.5044016839999995E-2</v>
      </c>
      <c r="AK1226" s="1">
        <v>675.41851810000003</v>
      </c>
      <c r="AL1226" s="1">
        <v>9.7941495480000001E-2</v>
      </c>
      <c r="AQ1226" s="1">
        <v>675.06030269999997</v>
      </c>
      <c r="AR1226" s="1">
        <v>0.1099071056</v>
      </c>
      <c r="AX1226" s="1">
        <v>675.29913329999999</v>
      </c>
      <c r="AY1226" s="1">
        <v>0.1213218942</v>
      </c>
    </row>
    <row r="1227" spans="1:51" x14ac:dyDescent="0.3">
      <c r="A1227" s="1">
        <v>675.1796875</v>
      </c>
      <c r="B1227" s="1">
        <v>5.9865232560000002E-2</v>
      </c>
      <c r="I1227" s="1">
        <v>675.29913329999999</v>
      </c>
      <c r="J1227" s="1">
        <v>6.5803416069999995E-2</v>
      </c>
      <c r="P1227" s="1">
        <v>675.89617920000001</v>
      </c>
      <c r="Q1227" s="1">
        <v>7.0329837500000006E-2</v>
      </c>
      <c r="W1227" s="1">
        <v>675.29913329999999</v>
      </c>
      <c r="X1227" s="1">
        <v>8.6241930719999998E-2</v>
      </c>
      <c r="AD1227" s="1">
        <v>675.41851810000003</v>
      </c>
      <c r="AE1227" s="1">
        <v>9.3276768920000003E-2</v>
      </c>
      <c r="AK1227" s="1">
        <v>675.53796390000002</v>
      </c>
      <c r="AL1227" s="1">
        <v>9.7792379560000003E-2</v>
      </c>
      <c r="AQ1227" s="1">
        <v>675.1796875</v>
      </c>
      <c r="AR1227" s="1">
        <v>0.1069615558</v>
      </c>
      <c r="AX1227" s="1">
        <v>675.41851810000003</v>
      </c>
      <c r="AY1227" s="1">
        <v>0.11927025770000001</v>
      </c>
    </row>
    <row r="1228" spans="1:51" x14ac:dyDescent="0.3">
      <c r="A1228" s="1">
        <v>675.29913329999999</v>
      </c>
      <c r="B1228" s="1">
        <v>6.0157474129999999E-2</v>
      </c>
      <c r="I1228" s="1">
        <v>675.41851810000003</v>
      </c>
      <c r="J1228" s="1">
        <v>6.4311541619999996E-2</v>
      </c>
      <c r="P1228" s="1">
        <v>676.015625</v>
      </c>
      <c r="Q1228" s="1">
        <v>7.0423953240000003E-2</v>
      </c>
      <c r="W1228" s="1">
        <v>675.41851810000003</v>
      </c>
      <c r="X1228" s="1">
        <v>8.453882486E-2</v>
      </c>
      <c r="AD1228" s="1">
        <v>675.53796390000002</v>
      </c>
      <c r="AE1228" s="1">
        <v>9.3236520889999994E-2</v>
      </c>
      <c r="AK1228" s="1">
        <v>675.65734859999998</v>
      </c>
      <c r="AL1228" s="1">
        <v>9.4950132069999998E-2</v>
      </c>
      <c r="AQ1228" s="1">
        <v>675.29913329999999</v>
      </c>
      <c r="AR1228" s="1">
        <v>0.1069282964</v>
      </c>
      <c r="AX1228" s="1">
        <v>675.53796390000002</v>
      </c>
      <c r="AY1228" s="1">
        <v>0.1189280674</v>
      </c>
    </row>
    <row r="1229" spans="1:51" x14ac:dyDescent="0.3">
      <c r="A1229" s="1">
        <v>675.41851810000003</v>
      </c>
      <c r="B1229" s="1">
        <v>5.8701559899999999E-2</v>
      </c>
      <c r="I1229" s="1">
        <v>675.53796390000002</v>
      </c>
      <c r="J1229" s="1">
        <v>6.4578995109999995E-2</v>
      </c>
      <c r="P1229" s="1">
        <v>676.13500980000003</v>
      </c>
      <c r="Q1229" s="1">
        <v>6.9019764659999996E-2</v>
      </c>
      <c r="W1229" s="1">
        <v>675.53796390000002</v>
      </c>
      <c r="X1229" s="1">
        <v>8.4616988899999995E-2</v>
      </c>
      <c r="AD1229" s="1">
        <v>675.65734859999998</v>
      </c>
      <c r="AE1229" s="1">
        <v>9.0550333260000004E-2</v>
      </c>
      <c r="AK1229" s="1">
        <v>675.77679439999997</v>
      </c>
      <c r="AL1229" s="1">
        <v>9.5479398970000004E-2</v>
      </c>
      <c r="AQ1229" s="1">
        <v>675.41851810000003</v>
      </c>
      <c r="AR1229" s="1">
        <v>0.10498099769999999</v>
      </c>
      <c r="AX1229" s="1">
        <v>675.65734859999998</v>
      </c>
      <c r="AY1229" s="1">
        <v>0.1157791317</v>
      </c>
    </row>
    <row r="1230" spans="1:51" x14ac:dyDescent="0.3">
      <c r="A1230" s="1">
        <v>675.53796390000002</v>
      </c>
      <c r="B1230" s="1">
        <v>5.9133760629999997E-2</v>
      </c>
      <c r="I1230" s="1">
        <v>675.65734859999998</v>
      </c>
      <c r="J1230" s="1">
        <v>6.23013787E-2</v>
      </c>
      <c r="P1230" s="1">
        <v>676.25445560000003</v>
      </c>
      <c r="Q1230" s="1">
        <v>6.9364026189999997E-2</v>
      </c>
      <c r="W1230" s="1">
        <v>675.65734859999998</v>
      </c>
      <c r="X1230" s="1">
        <v>8.1979952750000001E-2</v>
      </c>
      <c r="AD1230" s="1">
        <v>675.77679439999997</v>
      </c>
      <c r="AE1230" s="1">
        <v>9.0940810740000003E-2</v>
      </c>
      <c r="AK1230" s="1">
        <v>675.89617920000001</v>
      </c>
      <c r="AL1230" s="1">
        <v>9.3166232109999997E-2</v>
      </c>
      <c r="AQ1230" s="1">
        <v>675.53796390000002</v>
      </c>
      <c r="AR1230" s="1">
        <v>0.1048360094</v>
      </c>
      <c r="AX1230" s="1">
        <v>675.77679439999997</v>
      </c>
      <c r="AY1230" s="1">
        <v>0.11598932000000001</v>
      </c>
    </row>
    <row r="1231" spans="1:51" x14ac:dyDescent="0.3">
      <c r="A1231" s="1">
        <v>675.65734859999998</v>
      </c>
      <c r="B1231" s="1">
        <v>5.700514466E-2</v>
      </c>
      <c r="I1231" s="1">
        <v>675.77679439999997</v>
      </c>
      <c r="J1231" s="1">
        <v>6.3066460190000007E-2</v>
      </c>
      <c r="P1231" s="1">
        <v>676.37390140000002</v>
      </c>
      <c r="Q1231" s="1">
        <v>6.7055039110000006E-2</v>
      </c>
      <c r="W1231" s="1">
        <v>675.77679439999997</v>
      </c>
      <c r="X1231" s="1">
        <v>8.2406863570000002E-2</v>
      </c>
      <c r="AD1231" s="1">
        <v>675.89617920000001</v>
      </c>
      <c r="AE1231" s="1">
        <v>8.883558959E-2</v>
      </c>
      <c r="AK1231" s="1">
        <v>676.015625</v>
      </c>
      <c r="AL1231" s="1">
        <v>9.3122944240000005E-2</v>
      </c>
      <c r="AQ1231" s="1">
        <v>675.65734859999998</v>
      </c>
      <c r="AR1231" s="1">
        <v>0.1019653678</v>
      </c>
      <c r="AX1231" s="1">
        <v>675.89617920000001</v>
      </c>
      <c r="AY1231" s="1">
        <v>0.11337661</v>
      </c>
    </row>
    <row r="1232" spans="1:51" x14ac:dyDescent="0.3">
      <c r="A1232" s="1">
        <v>675.77679439999997</v>
      </c>
      <c r="B1232" s="1">
        <v>5.7954613119999998E-2</v>
      </c>
      <c r="I1232" s="1">
        <v>675.89617920000001</v>
      </c>
      <c r="J1232" s="1">
        <v>6.1288274820000002E-2</v>
      </c>
      <c r="P1232" s="1">
        <v>676.49328609999998</v>
      </c>
      <c r="Q1232" s="1">
        <v>6.8207472559999996E-2</v>
      </c>
      <c r="W1232" s="1">
        <v>675.89617920000001</v>
      </c>
      <c r="X1232" s="1">
        <v>8.0466777089999997E-2</v>
      </c>
      <c r="AD1232" s="1">
        <v>676.015625</v>
      </c>
      <c r="AE1232" s="1">
        <v>8.8754974309999998E-2</v>
      </c>
      <c r="AK1232" s="1">
        <v>676.13500980000003</v>
      </c>
      <c r="AL1232" s="1">
        <v>9.1256566349999998E-2</v>
      </c>
      <c r="AQ1232" s="1">
        <v>675.77679439999997</v>
      </c>
      <c r="AR1232" s="1">
        <v>0.10220145429999999</v>
      </c>
      <c r="AX1232" s="1">
        <v>676.015625</v>
      </c>
      <c r="AY1232" s="1">
        <v>0.1131694093</v>
      </c>
    </row>
    <row r="1233" spans="1:51" x14ac:dyDescent="0.3">
      <c r="A1233" s="1">
        <v>675.89617920000001</v>
      </c>
      <c r="B1233" s="1">
        <v>5.610701069E-2</v>
      </c>
      <c r="I1233" s="1">
        <v>676.015625</v>
      </c>
      <c r="J1233" s="1">
        <v>6.1510030180000001E-2</v>
      </c>
      <c r="P1233" s="1">
        <v>676.61273189999997</v>
      </c>
      <c r="Q1233" s="1">
        <v>6.6057637330000002E-2</v>
      </c>
      <c r="W1233" s="1">
        <v>676.015625</v>
      </c>
      <c r="X1233" s="1">
        <v>8.0420978370000007E-2</v>
      </c>
      <c r="AD1233" s="1">
        <v>676.13500980000003</v>
      </c>
      <c r="AE1233" s="1">
        <v>8.6947835979999999E-2</v>
      </c>
      <c r="AK1233" s="1">
        <v>676.25445560000003</v>
      </c>
      <c r="AL1233" s="1">
        <v>9.1328896579999999E-2</v>
      </c>
      <c r="AQ1233" s="1">
        <v>675.89617920000001</v>
      </c>
      <c r="AR1233" s="1">
        <v>9.9842131139999998E-2</v>
      </c>
      <c r="AX1233" s="1">
        <v>676.13500980000003</v>
      </c>
      <c r="AY1233" s="1">
        <v>0.1110110879</v>
      </c>
    </row>
    <row r="1234" spans="1:51" x14ac:dyDescent="0.3">
      <c r="A1234" s="1">
        <v>676.015625</v>
      </c>
      <c r="B1234" s="1">
        <v>5.6377105410000003E-2</v>
      </c>
      <c r="I1234" s="1">
        <v>676.13500980000003</v>
      </c>
      <c r="J1234" s="1">
        <v>6.0184750709999998E-2</v>
      </c>
      <c r="P1234" s="1">
        <v>676.73211670000001</v>
      </c>
      <c r="Q1234" s="1">
        <v>6.6746778790000003E-2</v>
      </c>
      <c r="W1234" s="1">
        <v>676.13500980000003</v>
      </c>
      <c r="X1234" s="1">
        <v>7.8873202200000006E-2</v>
      </c>
      <c r="AD1234" s="1">
        <v>676.25445560000003</v>
      </c>
      <c r="AE1234" s="1">
        <v>8.7175026540000006E-2</v>
      </c>
      <c r="AK1234" s="1">
        <v>676.37390140000002</v>
      </c>
      <c r="AL1234" s="1">
        <v>8.8725700970000002E-2</v>
      </c>
      <c r="AQ1234" s="1">
        <v>676.015625</v>
      </c>
      <c r="AR1234" s="1">
        <v>9.9600359799999996E-2</v>
      </c>
      <c r="AX1234" s="1">
        <v>676.25445560000003</v>
      </c>
      <c r="AY1234" s="1">
        <v>0.111031346</v>
      </c>
    </row>
    <row r="1235" spans="1:51" x14ac:dyDescent="0.3">
      <c r="A1235" s="1">
        <v>676.13500980000003</v>
      </c>
      <c r="B1235" s="1">
        <v>5.5026222020000001E-2</v>
      </c>
      <c r="I1235" s="1">
        <v>676.25445560000003</v>
      </c>
      <c r="J1235" s="1">
        <v>6.0671743010000001E-2</v>
      </c>
      <c r="P1235" s="1">
        <v>676.8515625</v>
      </c>
      <c r="Q1235" s="1">
        <v>6.5519705410000004E-2</v>
      </c>
      <c r="W1235" s="1">
        <v>676.25445560000003</v>
      </c>
      <c r="X1235" s="1">
        <v>7.9116061330000001E-2</v>
      </c>
      <c r="AD1235" s="1">
        <v>676.37390140000002</v>
      </c>
      <c r="AE1235" s="1">
        <v>8.4626883269999995E-2</v>
      </c>
      <c r="AK1235" s="1">
        <v>676.49328609999998</v>
      </c>
      <c r="AL1235" s="1">
        <v>8.9624747630000001E-2</v>
      </c>
      <c r="AQ1235" s="1">
        <v>676.13500980000003</v>
      </c>
      <c r="AR1235" s="1">
        <v>9.7689390180000002E-2</v>
      </c>
      <c r="AX1235" s="1">
        <v>676.37390140000002</v>
      </c>
      <c r="AY1235" s="1">
        <v>0.1081281602</v>
      </c>
    </row>
    <row r="1236" spans="1:51" x14ac:dyDescent="0.3">
      <c r="A1236" s="1">
        <v>676.25445560000003</v>
      </c>
      <c r="B1236" s="1">
        <v>5.5634424090000002E-2</v>
      </c>
      <c r="I1236" s="1">
        <v>676.37390140000002</v>
      </c>
      <c r="J1236" s="1">
        <v>5.8439083400000001E-2</v>
      </c>
      <c r="P1236" s="1">
        <v>676.97100829999999</v>
      </c>
      <c r="Q1236" s="1">
        <v>6.6666327420000004E-2</v>
      </c>
      <c r="W1236" s="1">
        <v>676.37390140000002</v>
      </c>
      <c r="X1236" s="1">
        <v>7.6631546019999996E-2</v>
      </c>
      <c r="AD1236" s="1">
        <v>676.49328609999998</v>
      </c>
      <c r="AE1236" s="1">
        <v>8.5688561199999999E-2</v>
      </c>
      <c r="AK1236" s="1">
        <v>676.61273189999997</v>
      </c>
      <c r="AL1236" s="1">
        <v>8.7307505310000005E-2</v>
      </c>
      <c r="AQ1236" s="1">
        <v>676.25445560000003</v>
      </c>
      <c r="AR1236" s="1">
        <v>9.7853586079999999E-2</v>
      </c>
      <c r="AX1236" s="1">
        <v>676.49328609999998</v>
      </c>
      <c r="AY1236" s="1">
        <v>0.10902211069999999</v>
      </c>
    </row>
    <row r="1237" spans="1:51" x14ac:dyDescent="0.3">
      <c r="A1237" s="1">
        <v>676.37390140000002</v>
      </c>
      <c r="B1237" s="1">
        <v>5.3596232090000001E-2</v>
      </c>
      <c r="I1237" s="1">
        <v>676.49328609999998</v>
      </c>
      <c r="J1237" s="1">
        <v>5.9671517459999997E-2</v>
      </c>
      <c r="P1237" s="1">
        <v>677.09039310000003</v>
      </c>
      <c r="Q1237" s="1">
        <v>6.3657231630000005E-2</v>
      </c>
      <c r="W1237" s="1">
        <v>676.49328609999998</v>
      </c>
      <c r="X1237" s="1">
        <v>7.7840983870000005E-2</v>
      </c>
      <c r="AD1237" s="1">
        <v>676.61273189999997</v>
      </c>
      <c r="AE1237" s="1">
        <v>8.3336405459999999E-2</v>
      </c>
      <c r="AK1237" s="1">
        <v>676.73211670000001</v>
      </c>
      <c r="AL1237" s="1">
        <v>8.7805330749999994E-2</v>
      </c>
      <c r="AQ1237" s="1">
        <v>676.37390140000002</v>
      </c>
      <c r="AR1237" s="1">
        <v>9.5113813879999995E-2</v>
      </c>
      <c r="AX1237" s="1">
        <v>676.61273189999997</v>
      </c>
      <c r="AY1237" s="1">
        <v>0.1063181832</v>
      </c>
    </row>
    <row r="1238" spans="1:51" x14ac:dyDescent="0.3">
      <c r="A1238" s="1">
        <v>676.49328609999998</v>
      </c>
      <c r="B1238" s="1">
        <v>5.4809592660000003E-2</v>
      </c>
      <c r="I1238" s="1">
        <v>676.61273189999997</v>
      </c>
      <c r="J1238" s="1">
        <v>5.7726368309999998E-2</v>
      </c>
      <c r="P1238" s="1">
        <v>677.20983890000002</v>
      </c>
      <c r="Q1238" s="1">
        <v>6.4907506109999999E-2</v>
      </c>
      <c r="W1238" s="1">
        <v>676.61273189999997</v>
      </c>
      <c r="X1238" s="1">
        <v>7.5533159079999995E-2</v>
      </c>
      <c r="AD1238" s="1">
        <v>676.73211670000001</v>
      </c>
      <c r="AE1238" s="1">
        <v>8.3809263999999994E-2</v>
      </c>
      <c r="AK1238" s="1">
        <v>676.8515625</v>
      </c>
      <c r="AL1238" s="1">
        <v>8.6403153839999997E-2</v>
      </c>
      <c r="AQ1238" s="1">
        <v>676.49328609999998</v>
      </c>
      <c r="AR1238" s="1">
        <v>9.5897205169999999E-2</v>
      </c>
      <c r="AX1238" s="1">
        <v>676.73211670000001</v>
      </c>
      <c r="AY1238" s="1">
        <v>0.1066353768</v>
      </c>
    </row>
    <row r="1239" spans="1:51" x14ac:dyDescent="0.3">
      <c r="A1239" s="1">
        <v>676.61273189999997</v>
      </c>
      <c r="B1239" s="1">
        <v>5.3070943799999999E-2</v>
      </c>
      <c r="I1239" s="1">
        <v>676.73211670000001</v>
      </c>
      <c r="J1239" s="1">
        <v>5.8445505799999999E-2</v>
      </c>
      <c r="P1239" s="1">
        <v>677.32922359999998</v>
      </c>
      <c r="Q1239" s="1">
        <v>6.2644936139999996E-2</v>
      </c>
      <c r="W1239" s="1">
        <v>676.73211670000001</v>
      </c>
      <c r="X1239" s="1">
        <v>7.6123818760000003E-2</v>
      </c>
      <c r="AD1239" s="1">
        <v>676.8515625</v>
      </c>
      <c r="AE1239" s="1">
        <v>8.2400329410000001E-2</v>
      </c>
      <c r="AK1239" s="1">
        <v>676.97100829999999</v>
      </c>
      <c r="AL1239" s="1">
        <v>8.7273277339999997E-2</v>
      </c>
      <c r="AQ1239" s="1">
        <v>676.61273189999997</v>
      </c>
      <c r="AR1239" s="1">
        <v>9.3511089680000006E-2</v>
      </c>
      <c r="AX1239" s="1">
        <v>676.8515625</v>
      </c>
      <c r="AY1239" s="1">
        <v>0.1049117893</v>
      </c>
    </row>
    <row r="1240" spans="1:51" x14ac:dyDescent="0.3">
      <c r="A1240" s="1">
        <v>676.73211670000001</v>
      </c>
      <c r="B1240" s="1">
        <v>5.3745578969999999E-2</v>
      </c>
      <c r="I1240" s="1">
        <v>676.8515625</v>
      </c>
      <c r="J1240" s="1">
        <v>5.7273540650000003E-2</v>
      </c>
      <c r="P1240" s="1">
        <v>677.44866939999997</v>
      </c>
      <c r="Q1240" s="1">
        <v>6.3563562929999998E-2</v>
      </c>
      <c r="W1240" s="1">
        <v>676.8515625</v>
      </c>
      <c r="X1240" s="1">
        <v>7.4763864279999995E-2</v>
      </c>
      <c r="AD1240" s="1">
        <v>676.97100829999999</v>
      </c>
      <c r="AE1240" s="1">
        <v>8.3369225259999999E-2</v>
      </c>
      <c r="AK1240" s="1">
        <v>677.09039310000003</v>
      </c>
      <c r="AL1240" s="1">
        <v>8.3907388149999998E-2</v>
      </c>
      <c r="AQ1240" s="1">
        <v>676.73211670000001</v>
      </c>
      <c r="AR1240" s="1">
        <v>9.3910671769999995E-2</v>
      </c>
      <c r="AX1240" s="1">
        <v>676.97100829999999</v>
      </c>
      <c r="AY1240" s="1">
        <v>0.1057096049</v>
      </c>
    </row>
    <row r="1241" spans="1:51" x14ac:dyDescent="0.3">
      <c r="A1241" s="1">
        <v>676.8515625</v>
      </c>
      <c r="B1241" s="1">
        <v>5.2595548329999998E-2</v>
      </c>
      <c r="I1241" s="1">
        <v>676.97100829999999</v>
      </c>
      <c r="J1241" s="1">
        <v>5.8499466629999997E-2</v>
      </c>
      <c r="P1241" s="1">
        <v>677.56811519999997</v>
      </c>
      <c r="Q1241" s="1">
        <v>6.3105173410000007E-2</v>
      </c>
      <c r="W1241" s="1">
        <v>676.97100829999999</v>
      </c>
      <c r="X1241" s="1">
        <v>7.5768448409999994E-2</v>
      </c>
      <c r="AD1241" s="1">
        <v>677.09039310000003</v>
      </c>
      <c r="AE1241" s="1">
        <v>8.0144345759999999E-2</v>
      </c>
      <c r="AK1241" s="1">
        <v>677.20983890000002</v>
      </c>
      <c r="AL1241" s="1">
        <v>8.5077486930000001E-2</v>
      </c>
      <c r="AQ1241" s="1">
        <v>676.8515625</v>
      </c>
      <c r="AR1241" s="1">
        <v>9.2492908240000005E-2</v>
      </c>
      <c r="AX1241" s="1">
        <v>677.09039310000003</v>
      </c>
      <c r="AY1241" s="1">
        <v>0.1021437496</v>
      </c>
    </row>
    <row r="1242" spans="1:51" x14ac:dyDescent="0.3">
      <c r="A1242" s="1">
        <v>676.97100829999999</v>
      </c>
      <c r="B1242" s="1">
        <v>5.3727213289999999E-2</v>
      </c>
      <c r="I1242" s="1">
        <v>677.09039310000003</v>
      </c>
      <c r="J1242" s="1">
        <v>5.5561311539999998E-2</v>
      </c>
      <c r="P1242" s="1">
        <v>677.6875</v>
      </c>
      <c r="Q1242" s="1">
        <v>6.3650392E-2</v>
      </c>
      <c r="W1242" s="1">
        <v>677.09039310000003</v>
      </c>
      <c r="X1242" s="1">
        <v>7.2593912479999995E-2</v>
      </c>
      <c r="AD1242" s="1">
        <v>677.20983890000002</v>
      </c>
      <c r="AE1242" s="1">
        <v>8.1234335899999996E-2</v>
      </c>
      <c r="AK1242" s="1">
        <v>677.32922359999998</v>
      </c>
      <c r="AL1242" s="1">
        <v>8.2543544469999994E-2</v>
      </c>
      <c r="AQ1242" s="1">
        <v>676.97100829999999</v>
      </c>
      <c r="AR1242" s="1">
        <v>9.3219019469999997E-2</v>
      </c>
      <c r="AX1242" s="1">
        <v>677.20983890000002</v>
      </c>
      <c r="AY1242" s="1">
        <v>0.1030626372</v>
      </c>
    </row>
    <row r="1243" spans="1:51" x14ac:dyDescent="0.3">
      <c r="A1243" s="1">
        <v>677.09039310000003</v>
      </c>
      <c r="B1243" s="1">
        <v>5.1008231940000003E-2</v>
      </c>
      <c r="I1243" s="1">
        <v>677.20983890000002</v>
      </c>
      <c r="J1243" s="1">
        <v>5.6920308619999999E-2</v>
      </c>
      <c r="P1243" s="1">
        <v>677.80694579999999</v>
      </c>
      <c r="Q1243" s="1">
        <v>6.1995953319999998E-2</v>
      </c>
      <c r="W1243" s="1">
        <v>677.20983890000002</v>
      </c>
      <c r="X1243" s="1">
        <v>7.3960341509999999E-2</v>
      </c>
      <c r="AD1243" s="1">
        <v>677.32922359999998</v>
      </c>
      <c r="AE1243" s="1">
        <v>7.8749708830000001E-2</v>
      </c>
      <c r="AK1243" s="1">
        <v>677.44866939999997</v>
      </c>
      <c r="AL1243" s="1">
        <v>8.3176493640000002E-2</v>
      </c>
      <c r="AQ1243" s="1">
        <v>677.09039310000003</v>
      </c>
      <c r="AR1243" s="1">
        <v>8.9893475170000001E-2</v>
      </c>
      <c r="AX1243" s="1">
        <v>677.32922359999998</v>
      </c>
      <c r="AY1243" s="1">
        <v>0.1004346907</v>
      </c>
    </row>
    <row r="1244" spans="1:51" x14ac:dyDescent="0.3">
      <c r="A1244" s="1">
        <v>677.20983890000002</v>
      </c>
      <c r="B1244" s="1">
        <v>5.2572187040000003E-2</v>
      </c>
      <c r="I1244" s="1">
        <v>677.32922359999998</v>
      </c>
      <c r="J1244" s="1">
        <v>5.4798856379999997E-2</v>
      </c>
      <c r="P1244" s="1">
        <v>677.92639159999999</v>
      </c>
      <c r="Q1244" s="1">
        <v>6.2455363569999998E-2</v>
      </c>
      <c r="W1244" s="1">
        <v>677.32922359999998</v>
      </c>
      <c r="X1244" s="1">
        <v>7.1428909900000004E-2</v>
      </c>
      <c r="AD1244" s="1">
        <v>677.44866939999997</v>
      </c>
      <c r="AE1244" s="1">
        <v>7.9677179459999997E-2</v>
      </c>
      <c r="AK1244" s="1">
        <v>677.56811519999997</v>
      </c>
      <c r="AL1244" s="1">
        <v>8.2436144350000004E-2</v>
      </c>
      <c r="AQ1244" s="1">
        <v>677.20983890000002</v>
      </c>
      <c r="AR1244" s="1">
        <v>9.1023966669999998E-2</v>
      </c>
      <c r="AX1244" s="1">
        <v>677.44866939999997</v>
      </c>
      <c r="AY1244" s="1">
        <v>0.1009340435</v>
      </c>
    </row>
    <row r="1245" spans="1:51" x14ac:dyDescent="0.3">
      <c r="A1245" s="1">
        <v>677.32922359999998</v>
      </c>
      <c r="B1245" s="1">
        <v>5.0418067720000001E-2</v>
      </c>
      <c r="I1245" s="1">
        <v>677.44866939999997</v>
      </c>
      <c r="J1245" s="1">
        <v>5.5705096570000001E-2</v>
      </c>
      <c r="P1245" s="1">
        <v>678.04583739999998</v>
      </c>
      <c r="Q1245" s="1">
        <v>6.1329998080000003E-2</v>
      </c>
      <c r="W1245" s="1">
        <v>677.44866939999997</v>
      </c>
      <c r="X1245" s="1">
        <v>7.2352454070000002E-2</v>
      </c>
      <c r="AD1245" s="1">
        <v>677.56811519999997</v>
      </c>
      <c r="AE1245" s="1">
        <v>7.8903362150000003E-2</v>
      </c>
      <c r="AK1245" s="1">
        <v>677.6875</v>
      </c>
      <c r="AL1245" s="1">
        <v>8.3060771229999997E-2</v>
      </c>
      <c r="AQ1245" s="1">
        <v>677.32922359999998</v>
      </c>
      <c r="AR1245" s="1">
        <v>8.8191792369999994E-2</v>
      </c>
      <c r="AX1245" s="1">
        <v>677.56811519999997</v>
      </c>
      <c r="AY1245" s="1">
        <v>9.9972657859999994E-2</v>
      </c>
    </row>
    <row r="1246" spans="1:51" x14ac:dyDescent="0.3">
      <c r="A1246" s="1">
        <v>677.44866939999997</v>
      </c>
      <c r="B1246" s="1">
        <v>5.1401406529999999E-2</v>
      </c>
      <c r="I1246" s="1">
        <v>677.56811519999997</v>
      </c>
      <c r="J1246" s="1">
        <v>5.5269751700000001E-2</v>
      </c>
      <c r="P1246" s="1">
        <v>678.16522220000002</v>
      </c>
      <c r="Q1246" s="1">
        <v>6.14008978E-2</v>
      </c>
      <c r="W1246" s="1">
        <v>677.56811519999997</v>
      </c>
      <c r="X1246" s="1">
        <v>7.1767121549999993E-2</v>
      </c>
      <c r="AD1246" s="1">
        <v>677.6875</v>
      </c>
      <c r="AE1246" s="1">
        <v>7.9445481299999995E-2</v>
      </c>
      <c r="AK1246" s="1">
        <v>677.80694579999999</v>
      </c>
      <c r="AL1246" s="1">
        <v>8.0939397220000001E-2</v>
      </c>
      <c r="AQ1246" s="1">
        <v>677.44866939999997</v>
      </c>
      <c r="AR1246" s="1">
        <v>8.9092992250000003E-2</v>
      </c>
      <c r="AX1246" s="1">
        <v>677.6875</v>
      </c>
      <c r="AY1246" s="1">
        <v>0.1003439054</v>
      </c>
    </row>
    <row r="1247" spans="1:51" x14ac:dyDescent="0.3">
      <c r="A1247" s="1">
        <v>677.56811519999997</v>
      </c>
      <c r="B1247" s="1">
        <v>5.1306746899999998E-2</v>
      </c>
      <c r="I1247" s="1">
        <v>677.6875</v>
      </c>
      <c r="J1247" s="1">
        <v>5.6127659980000001E-2</v>
      </c>
      <c r="P1247" s="1">
        <v>678.28466800000001</v>
      </c>
      <c r="Q1247" s="1">
        <v>5.9565994890000001E-2</v>
      </c>
      <c r="W1247" s="1">
        <v>677.6875</v>
      </c>
      <c r="X1247" s="1">
        <v>7.2339579459999998E-2</v>
      </c>
      <c r="AD1247" s="1">
        <v>677.80694579999999</v>
      </c>
      <c r="AE1247" s="1">
        <v>7.7575854959999996E-2</v>
      </c>
      <c r="AK1247" s="1">
        <v>677.92639159999999</v>
      </c>
      <c r="AL1247" s="1">
        <v>8.1161893900000004E-2</v>
      </c>
      <c r="AQ1247" s="1">
        <v>677.56811519999997</v>
      </c>
      <c r="AR1247" s="1">
        <v>8.8225394489999998E-2</v>
      </c>
      <c r="AX1247" s="1">
        <v>677.80694579999999</v>
      </c>
      <c r="AY1247" s="1">
        <v>9.8046205940000006E-2</v>
      </c>
    </row>
    <row r="1248" spans="1:51" x14ac:dyDescent="0.3">
      <c r="A1248" s="1">
        <v>677.6875</v>
      </c>
      <c r="B1248" s="1">
        <v>5.19784987E-2</v>
      </c>
      <c r="I1248" s="1">
        <v>677.80694579999999</v>
      </c>
      <c r="J1248" s="1">
        <v>5.4395705459999999E-2</v>
      </c>
      <c r="P1248" s="1">
        <v>678.4041138</v>
      </c>
      <c r="Q1248" s="1">
        <v>6.037996709E-2</v>
      </c>
      <c r="W1248" s="1">
        <v>677.80694579999999</v>
      </c>
      <c r="X1248" s="1">
        <v>7.0418432350000004E-2</v>
      </c>
      <c r="AD1248" s="1">
        <v>677.92639159999999</v>
      </c>
      <c r="AE1248" s="1">
        <v>7.7768027779999999E-2</v>
      </c>
      <c r="AK1248" s="1">
        <v>678.04583739999998</v>
      </c>
      <c r="AL1248" s="1">
        <v>7.9998523000000002E-2</v>
      </c>
      <c r="AQ1248" s="1">
        <v>677.6875</v>
      </c>
      <c r="AR1248" s="1">
        <v>8.85194391E-2</v>
      </c>
      <c r="AX1248" s="1">
        <v>677.92639159999999</v>
      </c>
      <c r="AY1248" s="1">
        <v>9.8218917850000004E-2</v>
      </c>
    </row>
    <row r="1249" spans="1:51" x14ac:dyDescent="0.3">
      <c r="A1249" s="1">
        <v>677.80694579999999</v>
      </c>
      <c r="B1249" s="1">
        <v>5.0413575019999997E-2</v>
      </c>
      <c r="I1249" s="1">
        <v>677.92639159999999</v>
      </c>
      <c r="J1249" s="1">
        <v>5.4967299099999999E-2</v>
      </c>
      <c r="P1249" s="1">
        <v>678.5235596</v>
      </c>
      <c r="Q1249" s="1">
        <v>5.9569895269999999E-2</v>
      </c>
      <c r="W1249" s="1">
        <v>677.92639159999999</v>
      </c>
      <c r="X1249" s="1">
        <v>7.0769600569999994E-2</v>
      </c>
      <c r="AD1249" s="1">
        <v>678.04583739999998</v>
      </c>
      <c r="AE1249" s="1">
        <v>7.6485939320000002E-2</v>
      </c>
      <c r="AK1249" s="1">
        <v>678.16522220000002</v>
      </c>
      <c r="AL1249" s="1">
        <v>7.9844854770000001E-2</v>
      </c>
      <c r="AQ1249" s="1">
        <v>677.80694579999999</v>
      </c>
      <c r="AR1249" s="1">
        <v>8.6486481130000001E-2</v>
      </c>
      <c r="AX1249" s="1">
        <v>678.04583739999998</v>
      </c>
      <c r="AY1249" s="1">
        <v>9.6497692169999996E-2</v>
      </c>
    </row>
    <row r="1250" spans="1:51" x14ac:dyDescent="0.3">
      <c r="A1250" s="1">
        <v>677.92639159999999</v>
      </c>
      <c r="B1250" s="1">
        <v>5.1044743509999997E-2</v>
      </c>
      <c r="I1250" s="1">
        <v>678.04583739999998</v>
      </c>
      <c r="J1250" s="1">
        <v>5.3928814829999998E-2</v>
      </c>
      <c r="P1250" s="1">
        <v>678.64294429999995</v>
      </c>
      <c r="Q1250" s="1">
        <v>6.0277514159999997E-2</v>
      </c>
      <c r="W1250" s="1">
        <v>678.04583739999998</v>
      </c>
      <c r="X1250" s="1">
        <v>6.9585539399999993E-2</v>
      </c>
      <c r="AD1250" s="1">
        <v>678.16522220000002</v>
      </c>
      <c r="AE1250" s="1">
        <v>7.6512709260000006E-2</v>
      </c>
      <c r="AK1250" s="1">
        <v>678.28466800000001</v>
      </c>
      <c r="AL1250" s="1">
        <v>7.7701814470000005E-2</v>
      </c>
      <c r="AQ1250" s="1">
        <v>677.92639159999999</v>
      </c>
      <c r="AR1250" s="1">
        <v>8.6548537019999996E-2</v>
      </c>
      <c r="AX1250" s="1">
        <v>678.16522220000002</v>
      </c>
      <c r="AY1250" s="1">
        <v>9.6427053210000002E-2</v>
      </c>
    </row>
    <row r="1251" spans="1:51" x14ac:dyDescent="0.3">
      <c r="A1251" s="1">
        <v>678.04583739999998</v>
      </c>
      <c r="B1251" s="1">
        <v>4.9967944620000003E-2</v>
      </c>
      <c r="I1251" s="1">
        <v>678.16522220000002</v>
      </c>
      <c r="J1251" s="1">
        <v>5.4094132039999999E-2</v>
      </c>
      <c r="P1251" s="1">
        <v>678.76239009999995</v>
      </c>
      <c r="Q1251" s="1">
        <v>5.8699768040000003E-2</v>
      </c>
      <c r="W1251" s="1">
        <v>678.16522220000002</v>
      </c>
      <c r="X1251" s="1">
        <v>6.9592565300000006E-2</v>
      </c>
      <c r="AD1251" s="1">
        <v>678.28466800000001</v>
      </c>
      <c r="AE1251" s="1">
        <v>7.4306450780000005E-2</v>
      </c>
      <c r="AK1251" s="1">
        <v>678.4041138</v>
      </c>
      <c r="AL1251" s="1">
        <v>7.8478492799999994E-2</v>
      </c>
      <c r="AQ1251" s="1">
        <v>678.04583739999998</v>
      </c>
      <c r="AR1251" s="1">
        <v>8.5274755950000003E-2</v>
      </c>
      <c r="AX1251" s="1">
        <v>678.28466800000001</v>
      </c>
      <c r="AY1251" s="1">
        <v>9.4056151810000002E-2</v>
      </c>
    </row>
    <row r="1252" spans="1:51" x14ac:dyDescent="0.3">
      <c r="A1252" s="1">
        <v>678.16522220000002</v>
      </c>
      <c r="B1252" s="1">
        <v>5.0315685569999997E-2</v>
      </c>
      <c r="I1252" s="1">
        <v>678.28466800000001</v>
      </c>
      <c r="J1252" s="1">
        <v>5.2197579289999997E-2</v>
      </c>
      <c r="P1252" s="1">
        <v>678.88183590000006</v>
      </c>
      <c r="Q1252" s="1">
        <v>5.9146895999999997E-2</v>
      </c>
      <c r="W1252" s="1">
        <v>678.28466800000001</v>
      </c>
      <c r="X1252" s="1">
        <v>6.7590251559999995E-2</v>
      </c>
      <c r="AD1252" s="1">
        <v>678.4041138</v>
      </c>
      <c r="AE1252" s="1">
        <v>7.518932968E-2</v>
      </c>
      <c r="AK1252" s="1">
        <v>678.5235596</v>
      </c>
      <c r="AL1252" s="1">
        <v>7.7229529620000001E-2</v>
      </c>
      <c r="AQ1252" s="1">
        <v>678.16522220000002</v>
      </c>
      <c r="AR1252" s="1">
        <v>8.5197262469999993E-2</v>
      </c>
      <c r="AX1252" s="1">
        <v>678.4041138</v>
      </c>
      <c r="AY1252" s="1">
        <v>9.4639837739999996E-2</v>
      </c>
    </row>
    <row r="1253" spans="1:51" x14ac:dyDescent="0.3">
      <c r="A1253" s="1">
        <v>678.28466800000001</v>
      </c>
      <c r="B1253" s="1">
        <v>4.834669456E-2</v>
      </c>
      <c r="I1253" s="1">
        <v>678.4041138</v>
      </c>
      <c r="J1253" s="1">
        <v>5.3279023619999998E-2</v>
      </c>
      <c r="P1253" s="1">
        <v>679.00128170000005</v>
      </c>
      <c r="Q1253" s="1">
        <v>5.815044791E-2</v>
      </c>
      <c r="W1253" s="1">
        <v>678.4041138</v>
      </c>
      <c r="X1253" s="1">
        <v>6.8573787809999995E-2</v>
      </c>
      <c r="AD1253" s="1">
        <v>678.5235596</v>
      </c>
      <c r="AE1253" s="1">
        <v>7.4088938529999995E-2</v>
      </c>
      <c r="AK1253" s="1">
        <v>678.64294429999995</v>
      </c>
      <c r="AL1253" s="1">
        <v>7.7925115820000002E-2</v>
      </c>
      <c r="AQ1253" s="1">
        <v>678.28466800000001</v>
      </c>
      <c r="AR1253" s="1">
        <v>8.3009406920000001E-2</v>
      </c>
      <c r="AX1253" s="1">
        <v>678.5235596</v>
      </c>
      <c r="AY1253" s="1">
        <v>9.3365266919999995E-2</v>
      </c>
    </row>
    <row r="1254" spans="1:51" x14ac:dyDescent="0.3">
      <c r="A1254" s="1">
        <v>678.4041138</v>
      </c>
      <c r="B1254" s="1">
        <v>4.9588195979999999E-2</v>
      </c>
      <c r="I1254" s="1">
        <v>678.5235596</v>
      </c>
      <c r="J1254" s="1">
        <v>5.2443671970000001E-2</v>
      </c>
      <c r="P1254" s="1">
        <v>679.12066649999997</v>
      </c>
      <c r="Q1254" s="1">
        <v>5.8910481629999997E-2</v>
      </c>
      <c r="W1254" s="1">
        <v>678.5235596</v>
      </c>
      <c r="X1254" s="1">
        <v>6.7487590010000001E-2</v>
      </c>
      <c r="AD1254" s="1">
        <v>678.64294429999995</v>
      </c>
      <c r="AE1254" s="1">
        <v>7.4781924489999999E-2</v>
      </c>
      <c r="AK1254" s="1">
        <v>678.76239009999995</v>
      </c>
      <c r="AL1254" s="1">
        <v>7.6017647980000005E-2</v>
      </c>
      <c r="AQ1254" s="1">
        <v>678.4041138</v>
      </c>
      <c r="AR1254" s="1">
        <v>8.3645224569999996E-2</v>
      </c>
      <c r="AX1254" s="1">
        <v>678.64294429999995</v>
      </c>
      <c r="AY1254" s="1">
        <v>9.3806669120000005E-2</v>
      </c>
    </row>
    <row r="1255" spans="1:51" x14ac:dyDescent="0.3">
      <c r="A1255" s="1">
        <v>678.5235596</v>
      </c>
      <c r="B1255" s="1">
        <v>4.8689987509999998E-2</v>
      </c>
      <c r="I1255" s="1">
        <v>678.64294429999995</v>
      </c>
      <c r="J1255" s="1">
        <v>5.3256928920000002E-2</v>
      </c>
      <c r="P1255" s="1">
        <v>679.24011229999996</v>
      </c>
      <c r="Q1255" s="1">
        <v>5.7512506839999998E-2</v>
      </c>
      <c r="W1255" s="1">
        <v>678.64294429999995</v>
      </c>
      <c r="X1255" s="1">
        <v>6.8200677629999998E-2</v>
      </c>
      <c r="AD1255" s="1">
        <v>678.76239009999995</v>
      </c>
      <c r="AE1255" s="1">
        <v>7.2882466019999995E-2</v>
      </c>
      <c r="AK1255" s="1">
        <v>678.88183590000006</v>
      </c>
      <c r="AL1255" s="1">
        <v>7.6325051490000004E-2</v>
      </c>
      <c r="AQ1255" s="1">
        <v>678.5235596</v>
      </c>
      <c r="AR1255" s="1">
        <v>8.2603320480000006E-2</v>
      </c>
      <c r="AX1255" s="1">
        <v>678.76239009999995</v>
      </c>
      <c r="AY1255" s="1">
        <v>9.1831877830000005E-2</v>
      </c>
    </row>
    <row r="1256" spans="1:51" x14ac:dyDescent="0.3">
      <c r="A1256" s="1">
        <v>678.64294429999995</v>
      </c>
      <c r="B1256" s="1">
        <v>4.9451533700000001E-2</v>
      </c>
      <c r="I1256" s="1">
        <v>678.76239009999995</v>
      </c>
      <c r="J1256" s="1">
        <v>5.1618628200000002E-2</v>
      </c>
      <c r="P1256" s="1">
        <v>679.35955809999996</v>
      </c>
      <c r="Q1256" s="1">
        <v>5.7922661299999997E-2</v>
      </c>
      <c r="W1256" s="1">
        <v>678.76239009999995</v>
      </c>
      <c r="X1256" s="1">
        <v>6.6593900319999996E-2</v>
      </c>
      <c r="AD1256" s="1">
        <v>678.88183590000006</v>
      </c>
      <c r="AE1256" s="1">
        <v>7.3211841289999996E-2</v>
      </c>
      <c r="AK1256" s="1">
        <v>679.00128170000005</v>
      </c>
      <c r="AL1256" s="1">
        <v>7.5092770160000002E-2</v>
      </c>
      <c r="AQ1256" s="1">
        <v>678.64294429999995</v>
      </c>
      <c r="AR1256" s="1">
        <v>8.2938164470000006E-2</v>
      </c>
      <c r="AX1256" s="1">
        <v>678.88183590000006</v>
      </c>
      <c r="AY1256" s="1">
        <v>9.1884262859999996E-2</v>
      </c>
    </row>
    <row r="1257" spans="1:51" x14ac:dyDescent="0.3">
      <c r="A1257" s="1">
        <v>678.76239009999995</v>
      </c>
      <c r="B1257" s="1">
        <v>4.7865685079999998E-2</v>
      </c>
      <c r="I1257" s="1">
        <v>678.88183590000006</v>
      </c>
      <c r="J1257" s="1">
        <v>5.2183363589999997E-2</v>
      </c>
      <c r="P1257" s="1">
        <v>679.47900389999995</v>
      </c>
      <c r="Q1257" s="1">
        <v>5.7477250700000003E-2</v>
      </c>
      <c r="W1257" s="1">
        <v>678.88183590000006</v>
      </c>
      <c r="X1257" s="1">
        <v>6.6853009160000004E-2</v>
      </c>
      <c r="AD1257" s="1">
        <v>679.00128170000005</v>
      </c>
      <c r="AE1257" s="1">
        <v>7.201804966E-2</v>
      </c>
      <c r="AK1257" s="1">
        <v>679.12066649999997</v>
      </c>
      <c r="AL1257" s="1">
        <v>7.5862906869999996E-2</v>
      </c>
      <c r="AQ1257" s="1">
        <v>678.76239009999995</v>
      </c>
      <c r="AR1257" s="1">
        <v>8.0958813429999998E-2</v>
      </c>
      <c r="AX1257" s="1">
        <v>679.00128170000005</v>
      </c>
      <c r="AY1257" s="1">
        <v>9.0574748809999994E-2</v>
      </c>
    </row>
    <row r="1258" spans="1:51" x14ac:dyDescent="0.3">
      <c r="A1258" s="1">
        <v>678.88183590000006</v>
      </c>
      <c r="B1258" s="1">
        <v>4.8805795610000001E-2</v>
      </c>
      <c r="I1258" s="1">
        <v>679.00128170000005</v>
      </c>
      <c r="J1258" s="1">
        <v>5.1201064140000002E-2</v>
      </c>
      <c r="P1258" s="1">
        <v>679.59844969999995</v>
      </c>
      <c r="Q1258" s="1">
        <v>5.7311635460000003E-2</v>
      </c>
      <c r="W1258" s="1">
        <v>679.00128170000005</v>
      </c>
      <c r="X1258" s="1">
        <v>6.5898880359999995E-2</v>
      </c>
      <c r="AD1258" s="1">
        <v>679.12066649999997</v>
      </c>
      <c r="AE1258" s="1">
        <v>7.2766460480000003E-2</v>
      </c>
      <c r="AK1258" s="1">
        <v>679.24011229999996</v>
      </c>
      <c r="AL1258" s="1">
        <v>7.4070312080000006E-2</v>
      </c>
      <c r="AQ1258" s="1">
        <v>678.88183590000006</v>
      </c>
      <c r="AR1258" s="1">
        <v>8.1316322090000004E-2</v>
      </c>
      <c r="AX1258" s="1">
        <v>679.12066649999997</v>
      </c>
      <c r="AY1258" s="1">
        <v>9.1332390900000004E-2</v>
      </c>
    </row>
    <row r="1259" spans="1:51" x14ac:dyDescent="0.3">
      <c r="A1259" s="1">
        <v>679.00128170000005</v>
      </c>
      <c r="B1259" s="1">
        <v>4.775683209E-2</v>
      </c>
      <c r="I1259" s="1">
        <v>679.12066649999997</v>
      </c>
      <c r="J1259" s="1">
        <v>5.224211141E-2</v>
      </c>
      <c r="P1259" s="1">
        <v>679.71789550000005</v>
      </c>
      <c r="Q1259" s="1">
        <v>5.632030591E-2</v>
      </c>
      <c r="W1259" s="1">
        <v>679.12066649999997</v>
      </c>
      <c r="X1259" s="1">
        <v>6.6408693790000001E-2</v>
      </c>
      <c r="AD1259" s="1">
        <v>679.24011229999996</v>
      </c>
      <c r="AE1259" s="1">
        <v>7.1234643459999997E-2</v>
      </c>
      <c r="AK1259" s="1">
        <v>679.35955809999996</v>
      </c>
      <c r="AL1259" s="1">
        <v>7.4437037110000007E-2</v>
      </c>
      <c r="AQ1259" s="1">
        <v>679.00128170000005</v>
      </c>
      <c r="AR1259" s="1">
        <v>8.0162175000000002E-2</v>
      </c>
      <c r="AX1259" s="1">
        <v>679.24011229999996</v>
      </c>
      <c r="AY1259" s="1">
        <v>8.9275918900000001E-2</v>
      </c>
    </row>
    <row r="1260" spans="1:51" x14ac:dyDescent="0.3">
      <c r="A1260" s="1">
        <v>679.12066649999997</v>
      </c>
      <c r="B1260" s="1">
        <v>4.8694338650000002E-2</v>
      </c>
      <c r="I1260" s="1">
        <v>679.24011229999996</v>
      </c>
      <c r="J1260" s="1">
        <v>5.0694070760000001E-2</v>
      </c>
      <c r="P1260" s="1">
        <v>679.83728029999997</v>
      </c>
      <c r="Q1260" s="1">
        <v>5.7649292050000002E-2</v>
      </c>
      <c r="W1260" s="1">
        <v>679.24011229999996</v>
      </c>
      <c r="X1260" s="1">
        <v>6.5053880209999998E-2</v>
      </c>
      <c r="AD1260" s="1">
        <v>679.35955809999996</v>
      </c>
      <c r="AE1260" s="1">
        <v>7.1425519879999996E-2</v>
      </c>
      <c r="AK1260" s="1">
        <v>679.47900389999995</v>
      </c>
      <c r="AL1260" s="1">
        <v>7.3666170239999995E-2</v>
      </c>
      <c r="AQ1260" s="1">
        <v>679.12066649999997</v>
      </c>
      <c r="AR1260" s="1">
        <v>8.0718822780000005E-2</v>
      </c>
      <c r="AX1260" s="1">
        <v>679.35955809999996</v>
      </c>
      <c r="AY1260" s="1">
        <v>8.9399076999999993E-2</v>
      </c>
    </row>
    <row r="1261" spans="1:51" x14ac:dyDescent="0.3">
      <c r="A1261" s="1">
        <v>679.24011229999996</v>
      </c>
      <c r="B1261" s="1">
        <v>4.7243215140000003E-2</v>
      </c>
      <c r="I1261" s="1">
        <v>679.35955809999996</v>
      </c>
      <c r="J1261" s="1">
        <v>5.1224835220000001E-2</v>
      </c>
      <c r="P1261" s="1">
        <v>679.95672609999997</v>
      </c>
      <c r="Q1261" s="1">
        <v>5.533646792E-2</v>
      </c>
      <c r="W1261" s="1">
        <v>679.35955809999996</v>
      </c>
      <c r="X1261" s="1">
        <v>6.5474577249999999E-2</v>
      </c>
      <c r="AD1261" s="1">
        <v>679.47900389999995</v>
      </c>
      <c r="AE1261" s="1">
        <v>7.085211575E-2</v>
      </c>
      <c r="AK1261" s="1">
        <v>679.59844969999995</v>
      </c>
      <c r="AL1261" s="1">
        <v>7.340683043E-2</v>
      </c>
      <c r="AQ1261" s="1">
        <v>679.24011229999996</v>
      </c>
      <c r="AR1261" s="1">
        <v>7.9002507030000002E-2</v>
      </c>
      <c r="AX1261" s="1">
        <v>679.47900389999995</v>
      </c>
      <c r="AY1261" s="1">
        <v>8.8543355460000001E-2</v>
      </c>
    </row>
    <row r="1262" spans="1:51" x14ac:dyDescent="0.3">
      <c r="A1262" s="1">
        <v>679.35955809999996</v>
      </c>
      <c r="B1262" s="1">
        <v>4.7831811010000003E-2</v>
      </c>
      <c r="I1262" s="1">
        <v>679.47900389999995</v>
      </c>
      <c r="J1262" s="1">
        <v>5.0721041860000003E-2</v>
      </c>
      <c r="P1262" s="1">
        <v>680.07617189999996</v>
      </c>
      <c r="Q1262" s="1">
        <v>5.6388378140000001E-2</v>
      </c>
      <c r="W1262" s="1">
        <v>679.47900389999995</v>
      </c>
      <c r="X1262" s="1">
        <v>6.481942534E-2</v>
      </c>
      <c r="AD1262" s="1">
        <v>679.59844969999995</v>
      </c>
      <c r="AE1262" s="1">
        <v>7.0487841960000006E-2</v>
      </c>
      <c r="AK1262" s="1">
        <v>679.71789550000005</v>
      </c>
      <c r="AL1262" s="1">
        <v>7.2418153289999995E-2</v>
      </c>
      <c r="AQ1262" s="1">
        <v>679.35955809999996</v>
      </c>
      <c r="AR1262" s="1">
        <v>7.9153537750000003E-2</v>
      </c>
      <c r="AX1262" s="1">
        <v>679.59844969999995</v>
      </c>
      <c r="AY1262" s="1">
        <v>8.8140696290000001E-2</v>
      </c>
    </row>
    <row r="1263" spans="1:51" x14ac:dyDescent="0.3">
      <c r="A1263" s="1">
        <v>679.47900389999995</v>
      </c>
      <c r="B1263" s="1">
        <v>4.724641517E-2</v>
      </c>
      <c r="I1263" s="1">
        <v>679.59844969999995</v>
      </c>
      <c r="J1263" s="1">
        <v>5.0486627970000003E-2</v>
      </c>
      <c r="P1263" s="1">
        <v>680.19561769999996</v>
      </c>
      <c r="Q1263" s="1">
        <v>5.5383130910000002E-2</v>
      </c>
      <c r="W1263" s="1">
        <v>679.59844969999995</v>
      </c>
      <c r="X1263" s="1">
        <v>6.4667291939999996E-2</v>
      </c>
      <c r="AD1263" s="1">
        <v>679.71789550000005</v>
      </c>
      <c r="AE1263" s="1">
        <v>6.9664537910000005E-2</v>
      </c>
      <c r="AK1263" s="1">
        <v>679.83728029999997</v>
      </c>
      <c r="AL1263" s="1">
        <v>7.370513678E-2</v>
      </c>
      <c r="AQ1263" s="1">
        <v>679.47900389999995</v>
      </c>
      <c r="AR1263" s="1">
        <v>7.8529708089999997E-2</v>
      </c>
      <c r="AX1263" s="1">
        <v>679.71789550000005</v>
      </c>
      <c r="AY1263" s="1">
        <v>8.6916886269999993E-2</v>
      </c>
    </row>
    <row r="1264" spans="1:51" x14ac:dyDescent="0.3">
      <c r="A1264" s="1">
        <v>679.59844969999995</v>
      </c>
      <c r="B1264" s="1">
        <v>4.7281801700000001E-2</v>
      </c>
      <c r="I1264" s="1">
        <v>679.71789550000005</v>
      </c>
      <c r="J1264" s="1">
        <v>4.9680575730000003E-2</v>
      </c>
      <c r="P1264" s="1">
        <v>680.31506349999995</v>
      </c>
      <c r="Q1264" s="1">
        <v>5.5791590359999997E-2</v>
      </c>
      <c r="W1264" s="1">
        <v>679.71789550000005</v>
      </c>
      <c r="X1264" s="1">
        <v>6.3645273449999998E-2</v>
      </c>
      <c r="AD1264" s="1">
        <v>679.83728029999997</v>
      </c>
      <c r="AE1264" s="1">
        <v>7.0800289510000003E-2</v>
      </c>
      <c r="AK1264" s="1">
        <v>679.95672609999997</v>
      </c>
      <c r="AL1264" s="1">
        <v>7.1169182659999997E-2</v>
      </c>
      <c r="AQ1264" s="1">
        <v>679.59844969999995</v>
      </c>
      <c r="AR1264" s="1">
        <v>7.8020378949999997E-2</v>
      </c>
      <c r="AX1264" s="1">
        <v>679.83728029999997</v>
      </c>
      <c r="AY1264" s="1">
        <v>8.8166825470000001E-2</v>
      </c>
    </row>
    <row r="1265" spans="1:51" x14ac:dyDescent="0.3">
      <c r="A1265" s="1">
        <v>679.71789550000005</v>
      </c>
      <c r="B1265" s="1">
        <v>4.6402372419999997E-2</v>
      </c>
      <c r="I1265" s="1">
        <v>679.83728029999997</v>
      </c>
      <c r="J1265" s="1">
        <v>5.104822665E-2</v>
      </c>
      <c r="P1265" s="1">
        <v>680.43450929999995</v>
      </c>
      <c r="Q1265" s="1">
        <v>5.4715558890000002E-2</v>
      </c>
      <c r="W1265" s="1">
        <v>679.83728029999997</v>
      </c>
      <c r="X1265" s="1">
        <v>6.4900524909999993E-2</v>
      </c>
      <c r="AD1265" s="1">
        <v>679.95672609999997</v>
      </c>
      <c r="AE1265" s="1">
        <v>6.8465381859999994E-2</v>
      </c>
      <c r="AK1265" s="1">
        <v>680.07617189999996</v>
      </c>
      <c r="AL1265" s="1">
        <v>7.2033718230000002E-2</v>
      </c>
      <c r="AQ1265" s="1">
        <v>679.71789550000005</v>
      </c>
      <c r="AR1265" s="1">
        <v>7.6961092649999993E-2</v>
      </c>
      <c r="AX1265" s="1">
        <v>679.95672609999997</v>
      </c>
      <c r="AY1265" s="1">
        <v>8.5426703100000001E-2</v>
      </c>
    </row>
    <row r="1266" spans="1:51" x14ac:dyDescent="0.3">
      <c r="A1266" s="1">
        <v>679.83728029999997</v>
      </c>
      <c r="B1266" s="1">
        <v>4.7550637270000001E-2</v>
      </c>
      <c r="I1266" s="1">
        <v>679.95672609999997</v>
      </c>
      <c r="J1266" s="1">
        <v>4.8915460709999997E-2</v>
      </c>
      <c r="P1266" s="1">
        <v>680.55395510000005</v>
      </c>
      <c r="Q1266" s="1">
        <v>5.57006523E-2</v>
      </c>
      <c r="W1266" s="1">
        <v>679.95672609999997</v>
      </c>
      <c r="X1266" s="1">
        <v>6.2540903689999996E-2</v>
      </c>
      <c r="AD1266" s="1">
        <v>680.07617189999996</v>
      </c>
      <c r="AE1266" s="1">
        <v>6.9347418839999994E-2</v>
      </c>
      <c r="AK1266" s="1">
        <v>680.19561769999996</v>
      </c>
      <c r="AL1266" s="1">
        <v>7.0961833000000002E-2</v>
      </c>
      <c r="AQ1266" s="1">
        <v>679.83728029999997</v>
      </c>
      <c r="AR1266" s="1">
        <v>7.8243002300000003E-2</v>
      </c>
      <c r="AX1266" s="1">
        <v>680.07617189999996</v>
      </c>
      <c r="AY1266" s="1">
        <v>8.6397923530000004E-2</v>
      </c>
    </row>
    <row r="1267" spans="1:51" x14ac:dyDescent="0.3">
      <c r="A1267" s="1">
        <v>679.95672609999997</v>
      </c>
      <c r="B1267" s="1">
        <v>4.5730132610000002E-2</v>
      </c>
      <c r="I1267" s="1">
        <v>680.07617189999996</v>
      </c>
      <c r="J1267" s="1">
        <v>4.9943145360000003E-2</v>
      </c>
      <c r="P1267" s="1">
        <v>680.67340090000005</v>
      </c>
      <c r="Q1267" s="1">
        <v>5.3883615879999999E-2</v>
      </c>
      <c r="W1267" s="1">
        <v>680.07617189999996</v>
      </c>
      <c r="X1267" s="1">
        <v>6.3635356719999994E-2</v>
      </c>
      <c r="AD1267" s="1">
        <v>680.19561769999996</v>
      </c>
      <c r="AE1267" s="1">
        <v>6.8345539270000005E-2</v>
      </c>
      <c r="AK1267" s="1">
        <v>680.31506349999995</v>
      </c>
      <c r="AL1267" s="1">
        <v>7.122652233E-2</v>
      </c>
      <c r="AQ1267" s="1">
        <v>679.95672609999997</v>
      </c>
      <c r="AR1267" s="1">
        <v>7.5706958769999999E-2</v>
      </c>
      <c r="AX1267" s="1">
        <v>680.19561769999996</v>
      </c>
      <c r="AY1267" s="1">
        <v>8.5093468429999999E-2</v>
      </c>
    </row>
    <row r="1268" spans="1:51" x14ac:dyDescent="0.3">
      <c r="A1268" s="1">
        <v>680.07617189999996</v>
      </c>
      <c r="B1268" s="1">
        <v>4.6718325470000002E-2</v>
      </c>
      <c r="I1268" s="1">
        <v>680.19561769999996</v>
      </c>
      <c r="J1268" s="1">
        <v>4.9006275830000001E-2</v>
      </c>
      <c r="P1268" s="1">
        <v>680.79284670000004</v>
      </c>
      <c r="Q1268" s="1">
        <v>5.4530095309999999E-2</v>
      </c>
      <c r="W1268" s="1">
        <v>680.19561769999996</v>
      </c>
      <c r="X1268" s="1">
        <v>6.2593713400000001E-2</v>
      </c>
      <c r="AD1268" s="1">
        <v>680.31506349999995</v>
      </c>
      <c r="AE1268" s="1">
        <v>6.8610653280000003E-2</v>
      </c>
      <c r="AK1268" s="1">
        <v>680.43450929999995</v>
      </c>
      <c r="AL1268" s="1">
        <v>7.015826553E-2</v>
      </c>
      <c r="AQ1268" s="1">
        <v>680.07617189999996</v>
      </c>
      <c r="AR1268" s="1">
        <v>7.665289938E-2</v>
      </c>
      <c r="AX1268" s="1">
        <v>680.31506349999995</v>
      </c>
      <c r="AY1268" s="1">
        <v>8.5252448920000001E-2</v>
      </c>
    </row>
    <row r="1269" spans="1:51" x14ac:dyDescent="0.3">
      <c r="A1269" s="1">
        <v>680.19561769999996</v>
      </c>
      <c r="B1269" s="1">
        <v>4.5734256510000001E-2</v>
      </c>
      <c r="I1269" s="1">
        <v>680.31506349999995</v>
      </c>
      <c r="J1269" s="1">
        <v>4.9456980079999997E-2</v>
      </c>
      <c r="P1269" s="1">
        <v>680.91229250000004</v>
      </c>
      <c r="Q1269" s="1">
        <v>5.3060244770000001E-2</v>
      </c>
      <c r="W1269" s="1">
        <v>680.31506349999995</v>
      </c>
      <c r="X1269" s="1">
        <v>6.2948070470000006E-2</v>
      </c>
      <c r="AD1269" s="1">
        <v>680.43450929999995</v>
      </c>
      <c r="AE1269" s="1">
        <v>6.7544706169999996E-2</v>
      </c>
      <c r="AK1269" s="1">
        <v>680.55395510000005</v>
      </c>
      <c r="AL1269" s="1">
        <v>7.1055687960000002E-2</v>
      </c>
      <c r="AQ1269" s="1">
        <v>680.19561769999996</v>
      </c>
      <c r="AR1269" s="1">
        <v>7.5469776990000001E-2</v>
      </c>
      <c r="AX1269" s="1">
        <v>680.43450929999995</v>
      </c>
      <c r="AY1269" s="1">
        <v>8.4057129920000001E-2</v>
      </c>
    </row>
    <row r="1270" spans="1:51" x14ac:dyDescent="0.3">
      <c r="A1270" s="1">
        <v>680.31506349999995</v>
      </c>
      <c r="B1270" s="1">
        <v>4.6412777160000002E-2</v>
      </c>
      <c r="I1270" s="1">
        <v>680.43450929999995</v>
      </c>
      <c r="J1270" s="1">
        <v>4.8466924580000001E-2</v>
      </c>
      <c r="P1270" s="1">
        <v>681.03173830000003</v>
      </c>
      <c r="Q1270" s="1">
        <v>5.4292004560000003E-2</v>
      </c>
      <c r="W1270" s="1">
        <v>680.43450929999995</v>
      </c>
      <c r="X1270" s="1">
        <v>6.1866279689999998E-2</v>
      </c>
      <c r="AD1270" s="1">
        <v>680.55395510000005</v>
      </c>
      <c r="AE1270" s="1">
        <v>6.8522416059999994E-2</v>
      </c>
      <c r="AK1270" s="1">
        <v>680.67340090000005</v>
      </c>
      <c r="AL1270" s="1">
        <v>6.8997204300000003E-2</v>
      </c>
      <c r="AQ1270" s="1">
        <v>680.31506349999995</v>
      </c>
      <c r="AR1270" s="1">
        <v>7.5846880670000005E-2</v>
      </c>
      <c r="AX1270" s="1">
        <v>680.55395510000005</v>
      </c>
      <c r="AY1270" s="1">
        <v>8.4874838590000001E-2</v>
      </c>
    </row>
    <row r="1271" spans="1:51" x14ac:dyDescent="0.3">
      <c r="A1271" s="1">
        <v>680.43450929999995</v>
      </c>
      <c r="B1271" s="1">
        <v>4.5290447769999999E-2</v>
      </c>
      <c r="I1271" s="1">
        <v>680.55395510000005</v>
      </c>
      <c r="J1271" s="1">
        <v>4.9569465219999997E-2</v>
      </c>
      <c r="P1271" s="1">
        <v>681.15118410000002</v>
      </c>
      <c r="Q1271" s="1">
        <v>5.1025513559999999E-2</v>
      </c>
      <c r="W1271" s="1">
        <v>680.55395510000005</v>
      </c>
      <c r="X1271" s="1">
        <v>6.2835745509999999E-2</v>
      </c>
      <c r="AD1271" s="1">
        <v>680.67340090000005</v>
      </c>
      <c r="AE1271" s="1">
        <v>6.6485136750000007E-2</v>
      </c>
      <c r="AK1271" s="1">
        <v>680.79284670000004</v>
      </c>
      <c r="AL1271" s="1">
        <v>6.9308489560000006E-2</v>
      </c>
      <c r="AQ1271" s="1">
        <v>680.43450929999995</v>
      </c>
      <c r="AR1271" s="1">
        <v>7.4602469800000001E-2</v>
      </c>
      <c r="AX1271" s="1">
        <v>680.67340090000005</v>
      </c>
      <c r="AY1271" s="1">
        <v>8.2710325720000005E-2</v>
      </c>
    </row>
    <row r="1272" spans="1:51" x14ac:dyDescent="0.3">
      <c r="A1272" s="1">
        <v>680.55395510000005</v>
      </c>
      <c r="B1272" s="1">
        <v>4.6265970920000003E-2</v>
      </c>
      <c r="I1272" s="1">
        <v>680.67340090000005</v>
      </c>
      <c r="J1272" s="1">
        <v>4.7830224040000001E-2</v>
      </c>
      <c r="P1272" s="1">
        <v>681.27062990000002</v>
      </c>
      <c r="Q1272" s="1">
        <v>5.3780235349999997E-2</v>
      </c>
      <c r="W1272" s="1">
        <v>680.67340090000005</v>
      </c>
      <c r="X1272" s="1">
        <v>6.0854442420000002E-2</v>
      </c>
      <c r="AD1272" s="1">
        <v>680.79284670000004</v>
      </c>
      <c r="AE1272" s="1">
        <v>6.6955618559999999E-2</v>
      </c>
      <c r="AK1272" s="1">
        <v>680.91229250000004</v>
      </c>
      <c r="AL1272" s="1">
        <v>6.8004533650000004E-2</v>
      </c>
      <c r="AQ1272" s="1">
        <v>680.55395510000005</v>
      </c>
      <c r="AR1272" s="1">
        <v>7.5462557380000003E-2</v>
      </c>
      <c r="AX1272" s="1">
        <v>680.79284670000004</v>
      </c>
      <c r="AY1272" s="1">
        <v>8.3130329850000004E-2</v>
      </c>
    </row>
    <row r="1273" spans="1:51" x14ac:dyDescent="0.3">
      <c r="A1273" s="1">
        <v>680.67340090000005</v>
      </c>
      <c r="B1273" s="1">
        <v>4.4660668819999999E-2</v>
      </c>
      <c r="I1273" s="1">
        <v>680.79284670000004</v>
      </c>
      <c r="J1273" s="1">
        <v>4.8370368779999999E-2</v>
      </c>
      <c r="P1273" s="1">
        <v>681.39007570000001</v>
      </c>
      <c r="Q1273" s="1">
        <v>5.1633950319999997E-2</v>
      </c>
      <c r="W1273" s="1">
        <v>680.79284670000004</v>
      </c>
      <c r="X1273" s="1">
        <v>6.1480838810000001E-2</v>
      </c>
      <c r="AD1273" s="1">
        <v>680.91229250000004</v>
      </c>
      <c r="AE1273" s="1">
        <v>6.5628595649999996E-2</v>
      </c>
      <c r="AK1273" s="1">
        <v>681.03173830000003</v>
      </c>
      <c r="AL1273" s="1">
        <v>6.9027811290000005E-2</v>
      </c>
      <c r="AQ1273" s="1">
        <v>680.67340090000005</v>
      </c>
      <c r="AR1273" s="1">
        <v>7.3339872060000005E-2</v>
      </c>
      <c r="AX1273" s="1">
        <v>680.91229250000004</v>
      </c>
      <c r="AY1273" s="1">
        <v>8.1498771910000004E-2</v>
      </c>
    </row>
    <row r="1274" spans="1:51" x14ac:dyDescent="0.3">
      <c r="A1274" s="1">
        <v>680.79284670000004</v>
      </c>
      <c r="B1274" s="1">
        <v>4.5260503889999998E-2</v>
      </c>
      <c r="I1274" s="1">
        <v>680.91229250000004</v>
      </c>
      <c r="J1274" s="1">
        <v>4.7086074950000001E-2</v>
      </c>
      <c r="P1274" s="1">
        <v>681.50952150000001</v>
      </c>
      <c r="Q1274" s="1">
        <v>5.3669974209999999E-2</v>
      </c>
      <c r="W1274" s="1">
        <v>680.91229250000004</v>
      </c>
      <c r="X1274" s="1">
        <v>5.9992343189999998E-2</v>
      </c>
      <c r="AD1274" s="1">
        <v>681.03173830000003</v>
      </c>
      <c r="AE1274" s="1">
        <v>6.6573761400000001E-2</v>
      </c>
      <c r="AK1274" s="1">
        <v>681.15118410000002</v>
      </c>
      <c r="AL1274" s="1">
        <v>6.5662100910000007E-2</v>
      </c>
      <c r="AQ1274" s="1">
        <v>680.79284670000004</v>
      </c>
      <c r="AR1274" s="1">
        <v>7.3735333979999998E-2</v>
      </c>
      <c r="AX1274" s="1">
        <v>681.03173830000003</v>
      </c>
      <c r="AY1274" s="1">
        <v>8.2479059699999996E-2</v>
      </c>
    </row>
    <row r="1275" spans="1:51" x14ac:dyDescent="0.3">
      <c r="A1275" s="1">
        <v>680.91229250000004</v>
      </c>
      <c r="B1275" s="1">
        <v>4.4003341350000003E-2</v>
      </c>
      <c r="I1275" s="1">
        <v>681.03173830000003</v>
      </c>
      <c r="J1275" s="1">
        <v>4.8150107259999998E-2</v>
      </c>
      <c r="P1275" s="1">
        <v>681.6289673</v>
      </c>
      <c r="Q1275" s="1">
        <v>5.1909130069999997E-2</v>
      </c>
      <c r="W1275" s="1">
        <v>681.03173830000003</v>
      </c>
      <c r="X1275" s="1">
        <v>6.1200987550000002E-2</v>
      </c>
      <c r="AD1275" s="1">
        <v>681.15118410000002</v>
      </c>
      <c r="AE1275" s="1">
        <v>6.3178084790000005E-2</v>
      </c>
      <c r="AK1275" s="1">
        <v>681.27062990000002</v>
      </c>
      <c r="AL1275" s="1">
        <v>6.8235732610000002E-2</v>
      </c>
      <c r="AQ1275" s="1">
        <v>680.91229250000004</v>
      </c>
      <c r="AR1275" s="1">
        <v>7.2198495269999996E-2</v>
      </c>
      <c r="AX1275" s="1">
        <v>681.15118410000002</v>
      </c>
      <c r="AY1275" s="1">
        <v>7.8954115510000006E-2</v>
      </c>
    </row>
    <row r="1276" spans="1:51" x14ac:dyDescent="0.3">
      <c r="A1276" s="1">
        <v>681.03173830000003</v>
      </c>
      <c r="B1276" s="1">
        <v>4.5096095650000001E-2</v>
      </c>
      <c r="I1276" s="1">
        <v>681.15118410000002</v>
      </c>
      <c r="J1276" s="1">
        <v>4.4920817020000003E-2</v>
      </c>
      <c r="P1276" s="1">
        <v>681.74841309999999</v>
      </c>
      <c r="Q1276" s="1">
        <v>5.2606813609999997E-2</v>
      </c>
      <c r="W1276" s="1">
        <v>681.15118410000002</v>
      </c>
      <c r="X1276" s="1">
        <v>5.7748243210000001E-2</v>
      </c>
      <c r="AD1276" s="1">
        <v>681.27062990000002</v>
      </c>
      <c r="AE1276" s="1">
        <v>6.5956711769999996E-2</v>
      </c>
      <c r="AK1276" s="1">
        <v>681.39007570000001</v>
      </c>
      <c r="AL1276" s="1">
        <v>6.6228426990000006E-2</v>
      </c>
      <c r="AQ1276" s="1">
        <v>681.03173830000003</v>
      </c>
      <c r="AR1276" s="1">
        <v>7.3271051049999994E-2</v>
      </c>
      <c r="AX1276" s="1">
        <v>681.27062990000002</v>
      </c>
      <c r="AY1276" s="1">
        <v>8.1500850619999995E-2</v>
      </c>
    </row>
    <row r="1277" spans="1:51" x14ac:dyDescent="0.3">
      <c r="A1277" s="1">
        <v>681.15118410000002</v>
      </c>
      <c r="B1277" s="1">
        <v>4.2031317950000001E-2</v>
      </c>
      <c r="I1277" s="1">
        <v>681.27062990000002</v>
      </c>
      <c r="J1277" s="1">
        <v>4.7782689330000003E-2</v>
      </c>
      <c r="P1277" s="1">
        <v>681.86785889999999</v>
      </c>
      <c r="Q1277" s="1">
        <v>5.1374480129999997E-2</v>
      </c>
      <c r="W1277" s="1">
        <v>681.27062990000002</v>
      </c>
      <c r="X1277" s="1">
        <v>6.0559600589999998E-2</v>
      </c>
      <c r="AD1277" s="1">
        <v>681.39007570000001</v>
      </c>
      <c r="AE1277" s="1">
        <v>6.3739113510000001E-2</v>
      </c>
      <c r="AK1277" s="1">
        <v>681.50952150000001</v>
      </c>
      <c r="AL1277" s="1">
        <v>6.7908450960000005E-2</v>
      </c>
      <c r="AQ1277" s="1">
        <v>681.15118410000002</v>
      </c>
      <c r="AR1277" s="1">
        <v>6.9793954490000004E-2</v>
      </c>
      <c r="AX1277" s="1">
        <v>681.39007570000001</v>
      </c>
      <c r="AY1277" s="1">
        <v>7.9183019699999996E-2</v>
      </c>
    </row>
    <row r="1278" spans="1:51" x14ac:dyDescent="0.3">
      <c r="A1278" s="1">
        <v>681.27062990000002</v>
      </c>
      <c r="B1278" s="1">
        <v>4.4726762920000003E-2</v>
      </c>
      <c r="I1278" s="1">
        <v>681.39007570000001</v>
      </c>
      <c r="J1278" s="1">
        <v>4.566385597E-2</v>
      </c>
      <c r="P1278" s="1">
        <v>681.98730469999998</v>
      </c>
      <c r="Q1278" s="1">
        <v>5.17786555E-2</v>
      </c>
      <c r="W1278" s="1">
        <v>681.39007570000001</v>
      </c>
      <c r="X1278" s="1">
        <v>5.832627043E-2</v>
      </c>
      <c r="AD1278" s="1">
        <v>681.50952150000001</v>
      </c>
      <c r="AE1278" s="1">
        <v>6.5672077240000001E-2</v>
      </c>
      <c r="AK1278" s="1">
        <v>681.6289673</v>
      </c>
      <c r="AL1278" s="1">
        <v>6.6182039679999999E-2</v>
      </c>
      <c r="AQ1278" s="1">
        <v>681.27062990000002</v>
      </c>
      <c r="AR1278" s="1">
        <v>7.2467915709999997E-2</v>
      </c>
      <c r="AX1278" s="1">
        <v>681.50952150000001</v>
      </c>
      <c r="AY1278" s="1">
        <v>8.0840773879999994E-2</v>
      </c>
    </row>
    <row r="1279" spans="1:51" x14ac:dyDescent="0.3">
      <c r="A1279" s="1">
        <v>681.39007570000001</v>
      </c>
      <c r="B1279" s="1">
        <v>4.2727597059999997E-2</v>
      </c>
      <c r="I1279" s="1">
        <v>681.50952150000001</v>
      </c>
      <c r="J1279" s="1">
        <v>4.769579694E-2</v>
      </c>
      <c r="P1279" s="1">
        <v>682.10675049999998</v>
      </c>
      <c r="Q1279" s="1">
        <v>5.0343226640000002E-2</v>
      </c>
      <c r="W1279" s="1">
        <v>681.50952150000001</v>
      </c>
      <c r="X1279" s="1">
        <v>6.0409676279999998E-2</v>
      </c>
      <c r="AD1279" s="1">
        <v>681.6289673</v>
      </c>
      <c r="AE1279" s="1">
        <v>6.3739962880000001E-2</v>
      </c>
      <c r="AK1279" s="1">
        <v>681.74841309999999</v>
      </c>
      <c r="AL1279" s="1">
        <v>6.6801935430000001E-2</v>
      </c>
      <c r="AQ1279" s="1">
        <v>681.39007570000001</v>
      </c>
      <c r="AR1279" s="1">
        <v>7.0111766460000002E-2</v>
      </c>
      <c r="AX1279" s="1">
        <v>681.6289673</v>
      </c>
      <c r="AY1279" s="1">
        <v>7.9046197240000005E-2</v>
      </c>
    </row>
    <row r="1280" spans="1:51" x14ac:dyDescent="0.3">
      <c r="A1280" s="1">
        <v>681.50952150000001</v>
      </c>
      <c r="B1280" s="1">
        <v>4.4441584499999999E-2</v>
      </c>
      <c r="I1280" s="1">
        <v>681.6289673</v>
      </c>
      <c r="J1280" s="1">
        <v>4.6022772789999999E-2</v>
      </c>
      <c r="P1280" s="1">
        <v>682.22619629999997</v>
      </c>
      <c r="Q1280" s="1">
        <v>5.1704637710000001E-2</v>
      </c>
      <c r="W1280" s="1">
        <v>681.6289673</v>
      </c>
      <c r="X1280" s="1">
        <v>5.8594308790000001E-2</v>
      </c>
      <c r="AD1280" s="1">
        <v>681.74841309999999</v>
      </c>
      <c r="AE1280" s="1">
        <v>6.4499266449999995E-2</v>
      </c>
      <c r="AK1280" s="1">
        <v>681.86785889999999</v>
      </c>
      <c r="AL1280" s="1">
        <v>6.5550945700000002E-2</v>
      </c>
      <c r="AQ1280" s="1">
        <v>681.50952150000001</v>
      </c>
      <c r="AR1280" s="1">
        <v>7.2109527889999997E-2</v>
      </c>
      <c r="AX1280" s="1">
        <v>681.74841309999999</v>
      </c>
      <c r="AY1280" s="1">
        <v>7.9767905180000001E-2</v>
      </c>
    </row>
    <row r="1281" spans="1:51" x14ac:dyDescent="0.3">
      <c r="A1281" s="1">
        <v>681.6289673</v>
      </c>
      <c r="B1281" s="1">
        <v>4.298508912E-2</v>
      </c>
      <c r="I1281" s="1">
        <v>681.74841309999999</v>
      </c>
      <c r="J1281" s="1">
        <v>4.668730125E-2</v>
      </c>
      <c r="P1281" s="1">
        <v>682.34564209999996</v>
      </c>
      <c r="Q1281" s="1">
        <v>5.0630256530000001E-2</v>
      </c>
      <c r="W1281" s="1">
        <v>681.74841309999999</v>
      </c>
      <c r="X1281" s="1">
        <v>5.9230912480000002E-2</v>
      </c>
      <c r="AD1281" s="1">
        <v>681.86785889999999</v>
      </c>
      <c r="AE1281" s="1">
        <v>6.3173547390000001E-2</v>
      </c>
      <c r="AK1281" s="1">
        <v>681.98730469999998</v>
      </c>
      <c r="AL1281" s="1">
        <v>6.5880611539999995E-2</v>
      </c>
      <c r="AQ1281" s="1">
        <v>681.6289673</v>
      </c>
      <c r="AR1281" s="1">
        <v>7.0084080100000001E-2</v>
      </c>
      <c r="AX1281" s="1">
        <v>681.86785889999999</v>
      </c>
      <c r="AY1281" s="1">
        <v>7.8395031389999995E-2</v>
      </c>
    </row>
    <row r="1282" spans="1:51" x14ac:dyDescent="0.3">
      <c r="A1282" s="1">
        <v>681.74841309999999</v>
      </c>
      <c r="B1282" s="1">
        <v>4.3656256050000002E-2</v>
      </c>
      <c r="I1282" s="1">
        <v>681.86785889999999</v>
      </c>
      <c r="J1282" s="1">
        <v>4.5602936300000001E-2</v>
      </c>
      <c r="P1282" s="1">
        <v>682.46508789999996</v>
      </c>
      <c r="Q1282" s="1">
        <v>5.122603849E-2</v>
      </c>
      <c r="W1282" s="1">
        <v>681.86785889999999</v>
      </c>
      <c r="X1282" s="1">
        <v>5.8017157020000001E-2</v>
      </c>
      <c r="AD1282" s="1">
        <v>681.98730469999998</v>
      </c>
      <c r="AE1282" s="1">
        <v>6.3701085749999997E-2</v>
      </c>
      <c r="AK1282" s="1">
        <v>682.10675049999998</v>
      </c>
      <c r="AL1282" s="1">
        <v>6.4382180570000003E-2</v>
      </c>
      <c r="AQ1282" s="1">
        <v>681.74841309999999</v>
      </c>
      <c r="AR1282" s="1">
        <v>7.0904769000000006E-2</v>
      </c>
      <c r="AX1282" s="1">
        <v>681.98730469999998</v>
      </c>
      <c r="AY1282" s="1">
        <v>7.8710027040000005E-2</v>
      </c>
    </row>
    <row r="1283" spans="1:51" x14ac:dyDescent="0.3">
      <c r="A1283" s="1">
        <v>681.86785889999999</v>
      </c>
      <c r="B1283" s="1">
        <v>4.2488396169999998E-2</v>
      </c>
      <c r="I1283" s="1">
        <v>681.98730469999998</v>
      </c>
      <c r="J1283" s="1">
        <v>4.5996740459999998E-2</v>
      </c>
      <c r="P1283" s="1">
        <v>682.58453369999995</v>
      </c>
      <c r="Q1283" s="1">
        <v>4.9433264880000001E-2</v>
      </c>
      <c r="W1283" s="1">
        <v>681.98730469999998</v>
      </c>
      <c r="X1283" s="1">
        <v>5.8379176999999997E-2</v>
      </c>
      <c r="AD1283" s="1">
        <v>682.10675049999998</v>
      </c>
      <c r="AE1283" s="1">
        <v>6.2008026989999999E-2</v>
      </c>
      <c r="AK1283" s="1">
        <v>682.22619629999997</v>
      </c>
      <c r="AL1283" s="1">
        <v>6.5745867789999995E-2</v>
      </c>
      <c r="AQ1283" s="1">
        <v>681.86785889999999</v>
      </c>
      <c r="AR1283" s="1">
        <v>6.9459259509999996E-2</v>
      </c>
      <c r="AX1283" s="1">
        <v>682.10675049999998</v>
      </c>
      <c r="AY1283" s="1">
        <v>7.7013097700000005E-2</v>
      </c>
    </row>
    <row r="1284" spans="1:51" x14ac:dyDescent="0.3">
      <c r="A1284" s="1">
        <v>681.98730469999998</v>
      </c>
      <c r="B1284" s="1">
        <v>4.3098561469999998E-2</v>
      </c>
      <c r="I1284" s="1">
        <v>682.10675049999998</v>
      </c>
      <c r="J1284" s="1">
        <v>4.4522359970000001E-2</v>
      </c>
      <c r="P1284" s="1">
        <v>682.70397949999995</v>
      </c>
      <c r="Q1284" s="1">
        <v>5.0610683859999998E-2</v>
      </c>
      <c r="W1284" s="1">
        <v>682.10675049999998</v>
      </c>
      <c r="X1284" s="1">
        <v>5.6898646060000002E-2</v>
      </c>
      <c r="AD1284" s="1">
        <v>682.22619629999997</v>
      </c>
      <c r="AE1284" s="1">
        <v>6.3583046200000007E-2</v>
      </c>
      <c r="AK1284" s="1">
        <v>682.34564209999996</v>
      </c>
      <c r="AL1284" s="1">
        <v>6.4518041910000004E-2</v>
      </c>
      <c r="AQ1284" s="1">
        <v>681.98730469999998</v>
      </c>
      <c r="AR1284" s="1">
        <v>6.9859139619999996E-2</v>
      </c>
      <c r="AX1284" s="1">
        <v>682.22619629999997</v>
      </c>
      <c r="AY1284" s="1">
        <v>7.8409247099999996E-2</v>
      </c>
    </row>
    <row r="1285" spans="1:51" x14ac:dyDescent="0.3">
      <c r="A1285" s="1">
        <v>682.10675049999998</v>
      </c>
      <c r="B1285" s="1">
        <v>4.1519369930000001E-2</v>
      </c>
      <c r="I1285" s="1">
        <v>682.22619629999997</v>
      </c>
      <c r="J1285" s="1">
        <v>4.5998100190000002E-2</v>
      </c>
      <c r="P1285" s="1">
        <v>682.82342530000005</v>
      </c>
      <c r="Q1285" s="1">
        <v>5.0101406869999997E-2</v>
      </c>
      <c r="W1285" s="1">
        <v>682.22619629999997</v>
      </c>
      <c r="X1285" s="1">
        <v>5.8123555030000003E-2</v>
      </c>
      <c r="AD1285" s="1">
        <v>682.34564209999996</v>
      </c>
      <c r="AE1285" s="1">
        <v>6.2229577449999997E-2</v>
      </c>
      <c r="AK1285" s="1">
        <v>682.46508789999996</v>
      </c>
      <c r="AL1285" s="1">
        <v>6.5145641569999996E-2</v>
      </c>
      <c r="AQ1285" s="1">
        <v>682.10675049999998</v>
      </c>
      <c r="AR1285" s="1">
        <v>6.8315677340000006E-2</v>
      </c>
      <c r="AX1285" s="1">
        <v>682.34564209999996</v>
      </c>
      <c r="AY1285" s="1">
        <v>7.710030675E-2</v>
      </c>
    </row>
    <row r="1286" spans="1:51" x14ac:dyDescent="0.3">
      <c r="A1286" s="1">
        <v>682.22619629999997</v>
      </c>
      <c r="B1286" s="1">
        <v>4.2946562170000001E-2</v>
      </c>
      <c r="I1286" s="1">
        <v>682.34564209999996</v>
      </c>
      <c r="J1286" s="1">
        <v>4.4815987350000003E-2</v>
      </c>
      <c r="P1286" s="1">
        <v>682.94287110000005</v>
      </c>
      <c r="Q1286" s="1">
        <v>4.9873206759999997E-2</v>
      </c>
      <c r="W1286" s="1">
        <v>682.34564209999996</v>
      </c>
      <c r="X1286" s="1">
        <v>5.7132031770000001E-2</v>
      </c>
      <c r="AD1286" s="1">
        <v>682.46508789999996</v>
      </c>
      <c r="AE1286" s="1">
        <v>6.2910005450000001E-2</v>
      </c>
      <c r="AK1286" s="1">
        <v>682.58453369999995</v>
      </c>
      <c r="AL1286" s="1">
        <v>6.3315786420000006E-2</v>
      </c>
      <c r="AQ1286" s="1">
        <v>682.22619629999997</v>
      </c>
      <c r="AR1286" s="1">
        <v>6.9729588930000003E-2</v>
      </c>
      <c r="AX1286" s="1">
        <v>682.46508789999996</v>
      </c>
      <c r="AY1286" s="1">
        <v>7.7708296479999994E-2</v>
      </c>
    </row>
    <row r="1287" spans="1:51" x14ac:dyDescent="0.3">
      <c r="A1287" s="1">
        <v>682.34564209999996</v>
      </c>
      <c r="B1287" s="1">
        <v>4.1765794160000001E-2</v>
      </c>
      <c r="I1287" s="1">
        <v>682.46508789999996</v>
      </c>
      <c r="J1287" s="1">
        <v>4.556853324E-2</v>
      </c>
      <c r="P1287" s="1">
        <v>683.06231690000004</v>
      </c>
      <c r="Q1287" s="1">
        <v>4.8653833569999999E-2</v>
      </c>
      <c r="W1287" s="1">
        <v>682.46508789999996</v>
      </c>
      <c r="X1287" s="1">
        <v>5.7704966519999998E-2</v>
      </c>
      <c r="AD1287" s="1">
        <v>682.58453369999995</v>
      </c>
      <c r="AE1287" s="1">
        <v>6.1071641740000002E-2</v>
      </c>
      <c r="AK1287" s="1">
        <v>682.70397949999995</v>
      </c>
      <c r="AL1287" s="1">
        <v>6.4372494820000001E-2</v>
      </c>
      <c r="AQ1287" s="1">
        <v>682.34564209999996</v>
      </c>
      <c r="AR1287" s="1">
        <v>6.8383857610000001E-2</v>
      </c>
      <c r="AX1287" s="1">
        <v>682.58453369999995</v>
      </c>
      <c r="AY1287" s="1">
        <v>7.5701795520000004E-2</v>
      </c>
    </row>
    <row r="1288" spans="1:51" x14ac:dyDescent="0.3">
      <c r="A1288" s="1">
        <v>682.46508789999996</v>
      </c>
      <c r="B1288" s="1">
        <v>4.2441818860000001E-2</v>
      </c>
      <c r="I1288" s="1">
        <v>682.58453369999995</v>
      </c>
      <c r="J1288" s="1">
        <v>4.3733384459999997E-2</v>
      </c>
      <c r="P1288" s="1">
        <v>683.18176270000004</v>
      </c>
      <c r="Q1288" s="1">
        <v>4.9301657829999998E-2</v>
      </c>
      <c r="W1288" s="1">
        <v>682.58453369999995</v>
      </c>
      <c r="X1288" s="1">
        <v>5.5905792859999998E-2</v>
      </c>
      <c r="AD1288" s="1">
        <v>682.70397949999995</v>
      </c>
      <c r="AE1288" s="1">
        <v>6.2186766419999998E-2</v>
      </c>
      <c r="AK1288" s="1">
        <v>682.82342530000005</v>
      </c>
      <c r="AL1288" s="1">
        <v>6.3798323269999999E-2</v>
      </c>
      <c r="AQ1288" s="1">
        <v>682.46508789999996</v>
      </c>
      <c r="AR1288" s="1">
        <v>6.9061636920000002E-2</v>
      </c>
      <c r="AX1288" s="1">
        <v>682.70397949999995</v>
      </c>
      <c r="AY1288" s="1">
        <v>7.6751016079999998E-2</v>
      </c>
    </row>
    <row r="1289" spans="1:51" x14ac:dyDescent="0.3">
      <c r="A1289" s="1">
        <v>682.58453369999995</v>
      </c>
      <c r="B1289" s="1">
        <v>4.0743552150000001E-2</v>
      </c>
      <c r="I1289" s="1">
        <v>682.70397949999995</v>
      </c>
      <c r="J1289" s="1">
        <v>4.4846192E-2</v>
      </c>
      <c r="P1289" s="1">
        <v>683.30126949999999</v>
      </c>
      <c r="Q1289" s="1">
        <v>4.7927133740000002E-2</v>
      </c>
      <c r="W1289" s="1">
        <v>682.70397949999995</v>
      </c>
      <c r="X1289" s="1">
        <v>5.7027634229999999E-2</v>
      </c>
      <c r="AD1289" s="1">
        <v>682.82342530000005</v>
      </c>
      <c r="AE1289" s="1">
        <v>6.151740998E-2</v>
      </c>
      <c r="AK1289" s="1">
        <v>682.94287110000005</v>
      </c>
      <c r="AL1289" s="1">
        <v>6.3603036109999997E-2</v>
      </c>
      <c r="AQ1289" s="1">
        <v>682.58453369999995</v>
      </c>
      <c r="AR1289" s="1">
        <v>6.718901545E-2</v>
      </c>
      <c r="AX1289" s="1">
        <v>682.82342530000005</v>
      </c>
      <c r="AY1289" s="1">
        <v>7.6048605140000003E-2</v>
      </c>
    </row>
    <row r="1290" spans="1:51" x14ac:dyDescent="0.3">
      <c r="A1290" s="1">
        <v>682.70397949999995</v>
      </c>
      <c r="B1290" s="1">
        <v>4.1843265300000002E-2</v>
      </c>
      <c r="I1290" s="1">
        <v>682.82342530000005</v>
      </c>
      <c r="J1290" s="1">
        <v>4.4329777360000003E-2</v>
      </c>
      <c r="P1290" s="1">
        <v>683.42071529999998</v>
      </c>
      <c r="Q1290" s="1">
        <v>4.9383103849999999E-2</v>
      </c>
      <c r="W1290" s="1">
        <v>682.82342530000005</v>
      </c>
      <c r="X1290" s="1">
        <v>5.644329637E-2</v>
      </c>
      <c r="AD1290" s="1">
        <v>682.94287110000005</v>
      </c>
      <c r="AE1290" s="1">
        <v>6.1238538469999999E-2</v>
      </c>
      <c r="AK1290" s="1">
        <v>683.06231690000004</v>
      </c>
      <c r="AL1290" s="1">
        <v>6.2285274270000003E-2</v>
      </c>
      <c r="AQ1290" s="1">
        <v>682.70397949999995</v>
      </c>
      <c r="AR1290" s="1">
        <v>6.8256840109999994E-2</v>
      </c>
      <c r="AX1290" s="1">
        <v>682.94287110000005</v>
      </c>
      <c r="AY1290" s="1">
        <v>7.5832203030000003E-2</v>
      </c>
    </row>
    <row r="1291" spans="1:51" x14ac:dyDescent="0.3">
      <c r="A1291" s="1">
        <v>682.82342530000005</v>
      </c>
      <c r="B1291" s="1">
        <v>4.123619571E-2</v>
      </c>
      <c r="I1291" s="1">
        <v>682.94287110000005</v>
      </c>
      <c r="J1291" s="1">
        <v>4.4139780099999998E-2</v>
      </c>
      <c r="P1291" s="1">
        <v>683.54016109999998</v>
      </c>
      <c r="Q1291" s="1">
        <v>4.6775925900000001E-2</v>
      </c>
      <c r="W1291" s="1">
        <v>682.94287110000005</v>
      </c>
      <c r="X1291" s="1">
        <v>5.6197237220000001E-2</v>
      </c>
      <c r="AD1291" s="1">
        <v>683.06231690000004</v>
      </c>
      <c r="AE1291" s="1">
        <v>6.002053618E-2</v>
      </c>
      <c r="AK1291" s="1">
        <v>683.18176270000004</v>
      </c>
      <c r="AL1291" s="1">
        <v>6.3005089759999994E-2</v>
      </c>
      <c r="AQ1291" s="1">
        <v>682.82342530000005</v>
      </c>
      <c r="AR1291" s="1">
        <v>6.7653492090000003E-2</v>
      </c>
      <c r="AX1291" s="1">
        <v>683.06231690000004</v>
      </c>
      <c r="AY1291" s="1">
        <v>7.4543260040000003E-2</v>
      </c>
    </row>
    <row r="1292" spans="1:51" x14ac:dyDescent="0.3">
      <c r="A1292" s="1">
        <v>682.94287110000005</v>
      </c>
      <c r="B1292" s="1">
        <v>4.1315611449999998E-2</v>
      </c>
      <c r="I1292" s="1">
        <v>683.06231690000004</v>
      </c>
      <c r="J1292" s="1">
        <v>4.2919084429999997E-2</v>
      </c>
      <c r="P1292" s="1">
        <v>683.65960689999997</v>
      </c>
      <c r="Q1292" s="1">
        <v>4.8288349059999999E-2</v>
      </c>
      <c r="W1292" s="1">
        <v>683.06231690000004</v>
      </c>
      <c r="X1292" s="1">
        <v>5.491412431E-2</v>
      </c>
      <c r="AD1292" s="1">
        <v>683.18176270000004</v>
      </c>
      <c r="AE1292" s="1">
        <v>6.074410677E-2</v>
      </c>
      <c r="AK1292" s="1">
        <v>683.30126949999999</v>
      </c>
      <c r="AL1292" s="1">
        <v>6.140350923E-2</v>
      </c>
      <c r="AQ1292" s="1">
        <v>682.94287110000005</v>
      </c>
      <c r="AR1292" s="1">
        <v>6.7411944269999996E-2</v>
      </c>
      <c r="AX1292" s="1">
        <v>683.18176270000004</v>
      </c>
      <c r="AY1292" s="1">
        <v>7.5143359600000001E-2</v>
      </c>
    </row>
    <row r="1293" spans="1:51" x14ac:dyDescent="0.3">
      <c r="A1293" s="1">
        <v>683.06231690000004</v>
      </c>
      <c r="B1293" s="1">
        <v>4.0082871909999998E-2</v>
      </c>
      <c r="I1293" s="1">
        <v>683.18176270000004</v>
      </c>
      <c r="J1293" s="1">
        <v>4.3792907149999998E-2</v>
      </c>
      <c r="P1293" s="1">
        <v>683.77905269999997</v>
      </c>
      <c r="Q1293" s="1">
        <v>4.6417247500000001E-2</v>
      </c>
      <c r="W1293" s="1">
        <v>683.18176270000004</v>
      </c>
      <c r="X1293" s="1">
        <v>5.5665235969999997E-2</v>
      </c>
      <c r="AD1293" s="1">
        <v>683.30126949999999</v>
      </c>
      <c r="AE1293" s="1">
        <v>5.9123586860000001E-2</v>
      </c>
      <c r="AK1293" s="1">
        <v>683.42071529999998</v>
      </c>
      <c r="AL1293" s="1">
        <v>6.285095215E-2</v>
      </c>
      <c r="AQ1293" s="1">
        <v>683.06231690000004</v>
      </c>
      <c r="AR1293" s="1">
        <v>6.6089347000000007E-2</v>
      </c>
      <c r="AX1293" s="1">
        <v>683.30126949999999</v>
      </c>
      <c r="AY1293" s="1">
        <v>7.3456212879999996E-2</v>
      </c>
    </row>
    <row r="1294" spans="1:51" x14ac:dyDescent="0.3">
      <c r="A1294" s="1">
        <v>683.18176270000004</v>
      </c>
      <c r="B1294" s="1">
        <v>4.0722597389999997E-2</v>
      </c>
      <c r="I1294" s="1">
        <v>683.30126949999999</v>
      </c>
      <c r="J1294" s="1">
        <v>4.2337216439999999E-2</v>
      </c>
      <c r="P1294" s="1">
        <v>683.89849849999996</v>
      </c>
      <c r="Q1294" s="1">
        <v>4.7104325150000001E-2</v>
      </c>
      <c r="W1294" s="1">
        <v>683.30126949999999</v>
      </c>
      <c r="X1294" s="1">
        <v>5.404563993E-2</v>
      </c>
      <c r="AD1294" s="1">
        <v>683.42071529999998</v>
      </c>
      <c r="AE1294" s="1">
        <v>6.0529936110000002E-2</v>
      </c>
      <c r="AK1294" s="1">
        <v>683.54016109999998</v>
      </c>
      <c r="AL1294" s="1">
        <v>6.0107074679999997E-2</v>
      </c>
      <c r="AQ1294" s="1">
        <v>683.18176270000004</v>
      </c>
      <c r="AR1294" s="1">
        <v>6.6712968050000002E-2</v>
      </c>
      <c r="AX1294" s="1">
        <v>683.42071529999998</v>
      </c>
      <c r="AY1294" s="1">
        <v>7.484101504E-2</v>
      </c>
    </row>
    <row r="1295" spans="1:51" x14ac:dyDescent="0.3">
      <c r="A1295" s="1">
        <v>683.30126949999999</v>
      </c>
      <c r="B1295" s="1">
        <v>3.940460086E-2</v>
      </c>
      <c r="I1295" s="1">
        <v>683.42071529999998</v>
      </c>
      <c r="J1295" s="1">
        <v>4.3724115940000002E-2</v>
      </c>
      <c r="P1295" s="1">
        <v>684.01800539999999</v>
      </c>
      <c r="Q1295" s="1">
        <v>4.5951616020000002E-2</v>
      </c>
      <c r="W1295" s="1">
        <v>683.42071529999998</v>
      </c>
      <c r="X1295" s="1">
        <v>5.5621586739999999E-2</v>
      </c>
      <c r="AD1295" s="1">
        <v>683.54016109999998</v>
      </c>
      <c r="AE1295" s="1">
        <v>5.783768743E-2</v>
      </c>
      <c r="AK1295" s="1">
        <v>683.65960689999997</v>
      </c>
      <c r="AL1295" s="1">
        <v>6.1529129740000001E-2</v>
      </c>
      <c r="AQ1295" s="1">
        <v>683.30126949999999</v>
      </c>
      <c r="AR1295" s="1">
        <v>6.522618979E-2</v>
      </c>
      <c r="AX1295" s="1">
        <v>683.54016109999998</v>
      </c>
      <c r="AY1295" s="1">
        <v>7.1973457929999998E-2</v>
      </c>
    </row>
    <row r="1296" spans="1:51" x14ac:dyDescent="0.3">
      <c r="A1296" s="1">
        <v>683.42071529999998</v>
      </c>
      <c r="B1296" s="1">
        <v>4.0872529150000003E-2</v>
      </c>
      <c r="I1296" s="1">
        <v>683.54016109999998</v>
      </c>
      <c r="J1296" s="1">
        <v>4.1160117830000002E-2</v>
      </c>
      <c r="P1296" s="1">
        <v>684.13745119999999</v>
      </c>
      <c r="Q1296" s="1">
        <v>4.7050539400000001E-2</v>
      </c>
      <c r="W1296" s="1">
        <v>683.54016109999998</v>
      </c>
      <c r="X1296" s="1">
        <v>5.277986825E-2</v>
      </c>
      <c r="AD1296" s="1">
        <v>683.65960689999997</v>
      </c>
      <c r="AE1296" s="1">
        <v>5.9321869159999999E-2</v>
      </c>
      <c r="AK1296" s="1">
        <v>683.77905269999997</v>
      </c>
      <c r="AL1296" s="1">
        <v>5.9663888069999997E-2</v>
      </c>
      <c r="AQ1296" s="1">
        <v>683.42071529999998</v>
      </c>
      <c r="AR1296" s="1">
        <v>6.6517129539999997E-2</v>
      </c>
      <c r="AX1296" s="1">
        <v>683.65960689999997</v>
      </c>
      <c r="AY1296" s="1">
        <v>7.3478862640000003E-2</v>
      </c>
    </row>
    <row r="1297" spans="1:51" x14ac:dyDescent="0.3">
      <c r="A1297" s="1">
        <v>683.54016109999998</v>
      </c>
      <c r="B1297" s="1">
        <v>3.8512341679999999E-2</v>
      </c>
      <c r="I1297" s="1">
        <v>683.65960689999997</v>
      </c>
      <c r="J1297" s="1">
        <v>4.262201115E-2</v>
      </c>
      <c r="P1297" s="1">
        <v>684.25689699999998</v>
      </c>
      <c r="Q1297" s="1">
        <v>4.2727064340000002E-2</v>
      </c>
      <c r="W1297" s="1">
        <v>683.65960689999997</v>
      </c>
      <c r="X1297" s="1">
        <v>5.4443296049999999E-2</v>
      </c>
      <c r="AD1297" s="1">
        <v>683.77905269999997</v>
      </c>
      <c r="AE1297" s="1">
        <v>5.7433512059999997E-2</v>
      </c>
      <c r="AK1297" s="1">
        <v>683.89849849999996</v>
      </c>
      <c r="AL1297" s="1">
        <v>6.007025018E-2</v>
      </c>
      <c r="AQ1297" s="1">
        <v>683.54016109999998</v>
      </c>
      <c r="AR1297" s="1">
        <v>6.3763223590000001E-2</v>
      </c>
      <c r="AX1297" s="1">
        <v>683.77905269999997</v>
      </c>
      <c r="AY1297" s="1">
        <v>7.139851153E-2</v>
      </c>
    </row>
    <row r="1298" spans="1:51" x14ac:dyDescent="0.3">
      <c r="A1298" s="1">
        <v>683.65960689999997</v>
      </c>
      <c r="B1298" s="1">
        <v>3.9907015859999999E-2</v>
      </c>
      <c r="I1298" s="1">
        <v>683.77905269999997</v>
      </c>
      <c r="J1298" s="1">
        <v>4.1022364050000003E-2</v>
      </c>
      <c r="P1298" s="1">
        <v>684.37634279999997</v>
      </c>
      <c r="Q1298" s="1">
        <v>4.7152802350000002E-2</v>
      </c>
      <c r="W1298" s="1">
        <v>683.77905269999997</v>
      </c>
      <c r="X1298" s="1">
        <v>5.2417233590000001E-2</v>
      </c>
      <c r="AD1298" s="1">
        <v>683.89849849999996</v>
      </c>
      <c r="AE1298" s="1">
        <v>5.7878252120000001E-2</v>
      </c>
      <c r="AK1298" s="1">
        <v>684.01800539999999</v>
      </c>
      <c r="AL1298" s="1">
        <v>5.885946006E-2</v>
      </c>
      <c r="AQ1298" s="1">
        <v>683.65960689999997</v>
      </c>
      <c r="AR1298" s="1">
        <v>6.525398046E-2</v>
      </c>
      <c r="AX1298" s="1">
        <v>683.89849849999996</v>
      </c>
      <c r="AY1298" s="1">
        <v>7.1789197619999995E-2</v>
      </c>
    </row>
    <row r="1299" spans="1:51" x14ac:dyDescent="0.3">
      <c r="A1299" s="1">
        <v>683.77905269999997</v>
      </c>
      <c r="B1299" s="1">
        <v>3.8266073909999997E-2</v>
      </c>
      <c r="I1299" s="1">
        <v>683.89849849999996</v>
      </c>
      <c r="J1299" s="1">
        <v>4.1491907090000002E-2</v>
      </c>
      <c r="P1299" s="1">
        <v>684.49578859999997</v>
      </c>
      <c r="Q1299" s="1">
        <v>4.465759918E-2</v>
      </c>
      <c r="W1299" s="1">
        <v>683.89849849999996</v>
      </c>
      <c r="X1299" s="1">
        <v>5.3013384339999997E-2</v>
      </c>
      <c r="AD1299" s="1">
        <v>684.01800539999999</v>
      </c>
      <c r="AE1299" s="1">
        <v>5.6766521190000002E-2</v>
      </c>
      <c r="AK1299" s="1">
        <v>684.13745119999999</v>
      </c>
      <c r="AL1299" s="1">
        <v>6.0042053460000001E-2</v>
      </c>
      <c r="AQ1299" s="1">
        <v>683.77905269999997</v>
      </c>
      <c r="AR1299" s="1">
        <v>6.3207715750000004E-2</v>
      </c>
      <c r="AX1299" s="1">
        <v>684.01800539999999</v>
      </c>
      <c r="AY1299" s="1">
        <v>7.0513769980000002E-2</v>
      </c>
    </row>
    <row r="1300" spans="1:51" x14ac:dyDescent="0.3">
      <c r="A1300" s="1">
        <v>683.89849849999996</v>
      </c>
      <c r="B1300" s="1">
        <v>3.8749363270000003E-2</v>
      </c>
      <c r="I1300" s="1">
        <v>684.01800539999999</v>
      </c>
      <c r="J1300" s="1">
        <v>4.0479313580000002E-2</v>
      </c>
      <c r="P1300" s="1">
        <v>684.61529540000004</v>
      </c>
      <c r="Q1300" s="1">
        <v>4.6275991949999998E-2</v>
      </c>
      <c r="W1300" s="1">
        <v>684.01800539999999</v>
      </c>
      <c r="X1300" s="1">
        <v>5.1840413359999997E-2</v>
      </c>
      <c r="AD1300" s="1">
        <v>684.13745119999999</v>
      </c>
      <c r="AE1300" s="1">
        <v>5.7807352389999997E-2</v>
      </c>
      <c r="AK1300" s="1">
        <v>684.25689699999998</v>
      </c>
      <c r="AL1300" s="1">
        <v>5.5536266420000001E-2</v>
      </c>
      <c r="AQ1300" s="1">
        <v>683.89849849999996</v>
      </c>
      <c r="AR1300" s="1">
        <v>6.380170584E-2</v>
      </c>
      <c r="AX1300" s="1">
        <v>684.13745119999999</v>
      </c>
      <c r="AY1300" s="1">
        <v>7.1571953590000001E-2</v>
      </c>
    </row>
    <row r="1301" spans="1:51" x14ac:dyDescent="0.3">
      <c r="A1301" s="1">
        <v>684.01800539999999</v>
      </c>
      <c r="B1301" s="1">
        <v>3.7704393269999997E-2</v>
      </c>
      <c r="I1301" s="1">
        <v>684.13745119999999</v>
      </c>
      <c r="J1301" s="1">
        <v>4.1595064100000002E-2</v>
      </c>
      <c r="P1301" s="1">
        <v>684.73474120000003</v>
      </c>
      <c r="Q1301" s="1">
        <v>4.4336885210000003E-2</v>
      </c>
      <c r="W1301" s="1">
        <v>684.13745119999999</v>
      </c>
      <c r="X1301" s="1">
        <v>5.303502828E-2</v>
      </c>
      <c r="AD1301" s="1">
        <v>684.25689699999998</v>
      </c>
      <c r="AE1301" s="1">
        <v>5.3382888439999998E-2</v>
      </c>
      <c r="AK1301" s="1">
        <v>684.37634279999997</v>
      </c>
      <c r="AL1301" s="1">
        <v>6.0004822909999998E-2</v>
      </c>
      <c r="AQ1301" s="1">
        <v>684.01800539999999</v>
      </c>
      <c r="AR1301" s="1">
        <v>6.2490236009999998E-2</v>
      </c>
      <c r="AX1301" s="1">
        <v>684.25689699999998</v>
      </c>
      <c r="AY1301" s="1">
        <v>6.7113772030000005E-2</v>
      </c>
    </row>
    <row r="1302" spans="1:51" x14ac:dyDescent="0.3">
      <c r="A1302" s="1">
        <v>684.13745119999999</v>
      </c>
      <c r="B1302" s="1">
        <v>3.8909081370000001E-2</v>
      </c>
      <c r="I1302" s="1">
        <v>684.25689699999998</v>
      </c>
      <c r="J1302" s="1">
        <v>3.7325628100000001E-2</v>
      </c>
      <c r="P1302" s="1">
        <v>684.85418700000002</v>
      </c>
      <c r="Q1302" s="1">
        <v>4.5356087390000001E-2</v>
      </c>
      <c r="W1302" s="1">
        <v>684.25689699999998</v>
      </c>
      <c r="X1302" s="1">
        <v>4.8694368449999997E-2</v>
      </c>
      <c r="AD1302" s="1">
        <v>684.37634279999997</v>
      </c>
      <c r="AE1302" s="1">
        <v>5.7896725830000002E-2</v>
      </c>
      <c r="AK1302" s="1">
        <v>684.49578859999997</v>
      </c>
      <c r="AL1302" s="1">
        <v>5.7500164960000003E-2</v>
      </c>
      <c r="AQ1302" s="1">
        <v>684.13745119999999</v>
      </c>
      <c r="AR1302" s="1">
        <v>6.3635900620000005E-2</v>
      </c>
      <c r="AX1302" s="1">
        <v>684.37634279999997</v>
      </c>
      <c r="AY1302" s="1">
        <v>7.1477875110000005E-2</v>
      </c>
    </row>
    <row r="1303" spans="1:51" x14ac:dyDescent="0.3">
      <c r="A1303" s="1">
        <v>684.25689699999998</v>
      </c>
      <c r="B1303" s="1">
        <v>3.4647203979999999E-2</v>
      </c>
      <c r="I1303" s="1">
        <v>684.37634279999997</v>
      </c>
      <c r="J1303" s="1">
        <v>4.1665099560000002E-2</v>
      </c>
      <c r="P1303" s="1">
        <v>684.97363280000002</v>
      </c>
      <c r="Q1303" s="1">
        <v>4.4148657469999998E-2</v>
      </c>
      <c r="W1303" s="1">
        <v>684.37634279999997</v>
      </c>
      <c r="X1303" s="1">
        <v>5.3052760660000003E-2</v>
      </c>
      <c r="AD1303" s="1">
        <v>684.49578859999997</v>
      </c>
      <c r="AE1303" s="1">
        <v>5.5347010490000001E-2</v>
      </c>
      <c r="AK1303" s="1">
        <v>684.61529540000004</v>
      </c>
      <c r="AL1303" s="1">
        <v>5.9052262459999998E-2</v>
      </c>
      <c r="AQ1303" s="1">
        <v>684.25689699999998</v>
      </c>
      <c r="AR1303" s="1">
        <v>5.925086886E-2</v>
      </c>
      <c r="AX1303" s="1">
        <v>684.49578859999997</v>
      </c>
      <c r="AY1303" s="1">
        <v>6.8970076739999997E-2</v>
      </c>
    </row>
    <row r="1304" spans="1:51" x14ac:dyDescent="0.3">
      <c r="A1304" s="1">
        <v>684.37634279999997</v>
      </c>
      <c r="B1304" s="1">
        <v>3.8736291229999997E-2</v>
      </c>
      <c r="I1304" s="1">
        <v>684.49578859999997</v>
      </c>
      <c r="J1304" s="1">
        <v>3.9378363639999997E-2</v>
      </c>
      <c r="P1304" s="1">
        <v>685.09313959999997</v>
      </c>
      <c r="Q1304" s="1">
        <v>4.4642329219999999E-2</v>
      </c>
      <c r="W1304" s="1">
        <v>684.49578859999997</v>
      </c>
      <c r="X1304" s="1">
        <v>5.0679955630000002E-2</v>
      </c>
      <c r="AD1304" s="1">
        <v>684.61529540000004</v>
      </c>
      <c r="AE1304" s="1">
        <v>5.6928016249999998E-2</v>
      </c>
      <c r="AK1304" s="1">
        <v>684.73474120000003</v>
      </c>
      <c r="AL1304" s="1">
        <v>5.6944157930000003E-2</v>
      </c>
      <c r="AQ1304" s="1">
        <v>684.37634279999997</v>
      </c>
      <c r="AR1304" s="1">
        <v>6.3581340010000001E-2</v>
      </c>
      <c r="AX1304" s="1">
        <v>684.61529540000004</v>
      </c>
      <c r="AY1304" s="1">
        <v>7.0496201519999996E-2</v>
      </c>
    </row>
    <row r="1305" spans="1:51" x14ac:dyDescent="0.3">
      <c r="A1305" s="1">
        <v>684.49578859999997</v>
      </c>
      <c r="B1305" s="1">
        <v>3.6685992030000003E-2</v>
      </c>
      <c r="I1305" s="1">
        <v>684.61529540000004</v>
      </c>
      <c r="J1305" s="1">
        <v>4.0922034529999998E-2</v>
      </c>
      <c r="P1305" s="1">
        <v>685.21258539999997</v>
      </c>
      <c r="Q1305" s="1">
        <v>4.4034112239999999E-2</v>
      </c>
      <c r="W1305" s="1">
        <v>684.61529540000004</v>
      </c>
      <c r="X1305" s="1">
        <v>5.2205722779999998E-2</v>
      </c>
      <c r="AD1305" s="1">
        <v>684.73474120000003</v>
      </c>
      <c r="AE1305" s="1">
        <v>5.4856047030000001E-2</v>
      </c>
      <c r="AK1305" s="1">
        <v>684.85418700000002</v>
      </c>
      <c r="AL1305" s="1">
        <v>5.8091733600000001E-2</v>
      </c>
      <c r="AQ1305" s="1">
        <v>684.49578859999997</v>
      </c>
      <c r="AR1305" s="1">
        <v>6.1177551750000003E-2</v>
      </c>
      <c r="AX1305" s="1">
        <v>684.73474120000003</v>
      </c>
      <c r="AY1305" s="1">
        <v>6.8285711109999994E-2</v>
      </c>
    </row>
    <row r="1306" spans="1:51" x14ac:dyDescent="0.3">
      <c r="A1306" s="1">
        <v>684.61529540000004</v>
      </c>
      <c r="B1306" s="1">
        <v>3.8190893830000003E-2</v>
      </c>
      <c r="I1306" s="1">
        <v>684.73474120000003</v>
      </c>
      <c r="J1306" s="1">
        <v>3.9071667939999999E-2</v>
      </c>
      <c r="P1306" s="1">
        <v>685.33203130000004</v>
      </c>
      <c r="Q1306" s="1">
        <v>4.4577673079999998E-2</v>
      </c>
      <c r="W1306" s="1">
        <v>684.73474120000003</v>
      </c>
      <c r="X1306" s="1">
        <v>5.0174281000000001E-2</v>
      </c>
      <c r="AD1306" s="1">
        <v>684.85418700000002</v>
      </c>
      <c r="AE1306" s="1">
        <v>5.6085240100000003E-2</v>
      </c>
      <c r="AK1306" s="1">
        <v>684.97363280000002</v>
      </c>
      <c r="AL1306" s="1">
        <v>5.6830506769999997E-2</v>
      </c>
      <c r="AQ1306" s="1">
        <v>684.61529540000004</v>
      </c>
      <c r="AR1306" s="1">
        <v>6.2720723450000002E-2</v>
      </c>
      <c r="AX1306" s="1">
        <v>684.85418700000002</v>
      </c>
      <c r="AY1306" s="1">
        <v>6.9407261910000004E-2</v>
      </c>
    </row>
    <row r="1307" spans="1:51" x14ac:dyDescent="0.3">
      <c r="A1307" s="1">
        <v>684.73474120000003</v>
      </c>
      <c r="B1307" s="1">
        <v>3.6497551949999998E-2</v>
      </c>
      <c r="I1307" s="1">
        <v>684.85418700000002</v>
      </c>
      <c r="J1307" s="1">
        <v>4.0232770139999999E-2</v>
      </c>
      <c r="P1307" s="1">
        <v>685.45147710000003</v>
      </c>
      <c r="Q1307" s="1">
        <v>4.3119497600000001E-2</v>
      </c>
      <c r="W1307" s="1">
        <v>684.85418700000002</v>
      </c>
      <c r="X1307" s="1">
        <v>5.1255792379999998E-2</v>
      </c>
      <c r="AD1307" s="1">
        <v>684.97363280000002</v>
      </c>
      <c r="AE1307" s="1">
        <v>5.4688066239999999E-2</v>
      </c>
      <c r="AK1307" s="1">
        <v>685.09313959999997</v>
      </c>
      <c r="AL1307" s="1">
        <v>5.7376418259999999E-2</v>
      </c>
      <c r="AQ1307" s="1">
        <v>684.73474120000003</v>
      </c>
      <c r="AR1307" s="1">
        <v>6.0606934129999998E-2</v>
      </c>
      <c r="AX1307" s="1">
        <v>684.97363280000002</v>
      </c>
      <c r="AY1307" s="1">
        <v>6.7997373639999997E-2</v>
      </c>
    </row>
    <row r="1308" spans="1:51" x14ac:dyDescent="0.3">
      <c r="A1308" s="1">
        <v>684.85418700000002</v>
      </c>
      <c r="B1308" s="1">
        <v>3.7455055860000003E-2</v>
      </c>
      <c r="I1308" s="1">
        <v>684.97363280000002</v>
      </c>
      <c r="J1308" s="1">
        <v>3.8959734140000001E-2</v>
      </c>
      <c r="P1308" s="1">
        <v>685.57098389999999</v>
      </c>
      <c r="Q1308" s="1">
        <v>4.3490897860000002E-2</v>
      </c>
      <c r="W1308" s="1">
        <v>684.97363280000002</v>
      </c>
      <c r="X1308" s="1">
        <v>4.9909599130000003E-2</v>
      </c>
      <c r="AD1308" s="1">
        <v>685.09313959999997</v>
      </c>
      <c r="AE1308" s="1">
        <v>5.509367213E-2</v>
      </c>
      <c r="AK1308" s="1">
        <v>685.21258539999997</v>
      </c>
      <c r="AL1308" s="1">
        <v>5.6656517089999997E-2</v>
      </c>
      <c r="AQ1308" s="1">
        <v>684.85418700000002</v>
      </c>
      <c r="AR1308" s="1">
        <v>6.1776641760000001E-2</v>
      </c>
      <c r="AX1308" s="1">
        <v>685.09313959999997</v>
      </c>
      <c r="AY1308" s="1">
        <v>6.8506620820000003E-2</v>
      </c>
    </row>
    <row r="1309" spans="1:51" x14ac:dyDescent="0.3">
      <c r="A1309" s="1">
        <v>684.97363280000002</v>
      </c>
      <c r="B1309" s="1">
        <v>3.602929413E-2</v>
      </c>
      <c r="I1309" s="1">
        <v>685.09313959999997</v>
      </c>
      <c r="J1309" s="1">
        <v>3.9371166380000003E-2</v>
      </c>
      <c r="P1309" s="1">
        <v>685.69042969999998</v>
      </c>
      <c r="Q1309" s="1">
        <v>4.2752698059999997E-2</v>
      </c>
      <c r="W1309" s="1">
        <v>685.09313959999997</v>
      </c>
      <c r="X1309" s="1">
        <v>5.0360903140000003E-2</v>
      </c>
      <c r="AD1309" s="1">
        <v>685.21258539999997</v>
      </c>
      <c r="AE1309" s="1">
        <v>5.445890129E-2</v>
      </c>
      <c r="AK1309" s="1">
        <v>685.33203130000004</v>
      </c>
      <c r="AL1309" s="1">
        <v>5.7220578190000003E-2</v>
      </c>
      <c r="AQ1309" s="1">
        <v>684.97363280000002</v>
      </c>
      <c r="AR1309" s="1">
        <v>6.040532514E-2</v>
      </c>
      <c r="AX1309" s="1">
        <v>685.21258539999997</v>
      </c>
      <c r="AY1309" s="1">
        <v>6.7996695639999993E-2</v>
      </c>
    </row>
    <row r="1310" spans="1:51" x14ac:dyDescent="0.3">
      <c r="A1310" s="1">
        <v>685.09313959999997</v>
      </c>
      <c r="B1310" s="1">
        <v>3.6769121889999999E-2</v>
      </c>
      <c r="I1310" s="1">
        <v>685.21258539999997</v>
      </c>
      <c r="J1310" s="1">
        <v>3.885127604E-2</v>
      </c>
      <c r="P1310" s="1">
        <v>685.80987549999998</v>
      </c>
      <c r="Q1310" s="1">
        <v>4.3133694680000001E-2</v>
      </c>
      <c r="W1310" s="1">
        <v>685.21258539999997</v>
      </c>
      <c r="X1310" s="1">
        <v>4.9809943879999999E-2</v>
      </c>
      <c r="AD1310" s="1">
        <v>685.33203130000004</v>
      </c>
      <c r="AE1310" s="1">
        <v>5.5075511340000001E-2</v>
      </c>
      <c r="AK1310" s="1">
        <v>685.45147710000003</v>
      </c>
      <c r="AL1310" s="1">
        <v>5.5572718379999997E-2</v>
      </c>
      <c r="AQ1310" s="1">
        <v>685.09313959999997</v>
      </c>
      <c r="AR1310" s="1">
        <v>6.093795598E-2</v>
      </c>
      <c r="AX1310" s="1">
        <v>685.33203130000004</v>
      </c>
      <c r="AY1310" s="1">
        <v>6.8377092479999999E-2</v>
      </c>
    </row>
    <row r="1311" spans="1:51" x14ac:dyDescent="0.3">
      <c r="A1311" s="1">
        <v>685.21258539999997</v>
      </c>
      <c r="B1311" s="1">
        <v>3.6059383299999997E-2</v>
      </c>
      <c r="I1311" s="1">
        <v>685.33203130000004</v>
      </c>
      <c r="J1311" s="1">
        <v>3.9507798849999998E-2</v>
      </c>
      <c r="P1311" s="1">
        <v>685.92938230000004</v>
      </c>
      <c r="Q1311" s="1">
        <v>4.2324990030000002E-2</v>
      </c>
      <c r="W1311" s="1">
        <v>685.33203130000004</v>
      </c>
      <c r="X1311" s="1">
        <v>5.036608502E-2</v>
      </c>
      <c r="AD1311" s="1">
        <v>685.45147710000003</v>
      </c>
      <c r="AE1311" s="1">
        <v>5.3512498739999997E-2</v>
      </c>
      <c r="AK1311" s="1">
        <v>685.57098389999999</v>
      </c>
      <c r="AL1311" s="1">
        <v>5.5968660859999998E-2</v>
      </c>
      <c r="AQ1311" s="1">
        <v>685.21258539999997</v>
      </c>
      <c r="AR1311" s="1">
        <v>6.0244847089999998E-2</v>
      </c>
      <c r="AX1311" s="1">
        <v>685.45147710000003</v>
      </c>
      <c r="AY1311" s="1">
        <v>6.6890850660000001E-2</v>
      </c>
    </row>
    <row r="1312" spans="1:51" x14ac:dyDescent="0.3">
      <c r="A1312" s="1">
        <v>685.33203130000004</v>
      </c>
      <c r="B1312" s="1">
        <v>3.674895316E-2</v>
      </c>
      <c r="I1312" s="1">
        <v>685.45147710000003</v>
      </c>
      <c r="J1312" s="1">
        <v>3.7975233050000001E-2</v>
      </c>
      <c r="P1312" s="1">
        <v>686.04882810000004</v>
      </c>
      <c r="Q1312" s="1">
        <v>4.2414225639999997E-2</v>
      </c>
      <c r="W1312" s="1">
        <v>685.45147710000003</v>
      </c>
      <c r="X1312" s="1">
        <v>4.8869479450000003E-2</v>
      </c>
      <c r="AD1312" s="1">
        <v>685.57098389999999</v>
      </c>
      <c r="AE1312" s="1">
        <v>5.3843963889999999E-2</v>
      </c>
      <c r="AK1312" s="1">
        <v>685.69042969999998</v>
      </c>
      <c r="AL1312" s="1">
        <v>5.5135685949999999E-2</v>
      </c>
      <c r="AQ1312" s="1">
        <v>685.33203130000004</v>
      </c>
      <c r="AR1312" s="1">
        <v>6.079860032E-2</v>
      </c>
      <c r="AX1312" s="1">
        <v>685.57098389999999</v>
      </c>
      <c r="AY1312" s="1">
        <v>6.7127436400000004E-2</v>
      </c>
    </row>
    <row r="1313" spans="1:51" x14ac:dyDescent="0.3">
      <c r="A1313" s="1">
        <v>685.45147710000003</v>
      </c>
      <c r="B1313" s="1">
        <v>3.5259537399999999E-2</v>
      </c>
      <c r="I1313" s="1">
        <v>685.57098389999999</v>
      </c>
      <c r="J1313" s="1">
        <v>3.8263794029999999E-2</v>
      </c>
      <c r="P1313" s="1">
        <v>686.16827390000003</v>
      </c>
      <c r="Q1313" s="1">
        <v>4.1047167029999998E-2</v>
      </c>
      <c r="W1313" s="1">
        <v>685.57098389999999</v>
      </c>
      <c r="X1313" s="1">
        <v>4.9120478330000002E-2</v>
      </c>
      <c r="AD1313" s="1">
        <v>685.69042969999998</v>
      </c>
      <c r="AE1313" s="1">
        <v>5.3032472730000002E-2</v>
      </c>
      <c r="AK1313" s="1">
        <v>685.80987549999998</v>
      </c>
      <c r="AL1313" s="1">
        <v>5.5504571650000001E-2</v>
      </c>
      <c r="AQ1313" s="1">
        <v>685.45147710000003</v>
      </c>
      <c r="AR1313" s="1">
        <v>5.9212472289999998E-2</v>
      </c>
      <c r="AX1313" s="1">
        <v>685.69042969999998</v>
      </c>
      <c r="AY1313" s="1">
        <v>6.6337175669999998E-2</v>
      </c>
    </row>
    <row r="1314" spans="1:51" x14ac:dyDescent="0.3">
      <c r="A1314" s="1">
        <v>685.57098389999999</v>
      </c>
      <c r="B1314" s="1">
        <v>3.5566184670000001E-2</v>
      </c>
      <c r="I1314" s="1">
        <v>685.69042969999998</v>
      </c>
      <c r="J1314" s="1">
        <v>3.7578806280000002E-2</v>
      </c>
      <c r="P1314" s="1">
        <v>686.28778079999995</v>
      </c>
      <c r="Q1314" s="1">
        <v>4.235289246E-2</v>
      </c>
      <c r="W1314" s="1">
        <v>685.69042969999998</v>
      </c>
      <c r="X1314" s="1">
        <v>4.8406865450000003E-2</v>
      </c>
      <c r="AD1314" s="1">
        <v>685.80987549999998</v>
      </c>
      <c r="AE1314" s="1">
        <v>5.3382683549999997E-2</v>
      </c>
      <c r="AK1314" s="1">
        <v>685.92938230000004</v>
      </c>
      <c r="AL1314" s="1">
        <v>5.4642301050000001E-2</v>
      </c>
      <c r="AQ1314" s="1">
        <v>685.57098389999999</v>
      </c>
      <c r="AR1314" s="1">
        <v>5.953713134E-2</v>
      </c>
      <c r="AX1314" s="1">
        <v>685.80987549999998</v>
      </c>
      <c r="AY1314" s="1">
        <v>6.6672012210000006E-2</v>
      </c>
    </row>
    <row r="1315" spans="1:51" x14ac:dyDescent="0.3">
      <c r="A1315" s="1">
        <v>685.69042969999998</v>
      </c>
      <c r="B1315" s="1">
        <v>3.4891083840000003E-2</v>
      </c>
      <c r="I1315" s="1">
        <v>685.80987549999998</v>
      </c>
      <c r="J1315" s="1">
        <v>3.7863273170000003E-2</v>
      </c>
      <c r="P1315" s="1">
        <v>686.40722659999994</v>
      </c>
      <c r="Q1315" s="1">
        <v>4.0358971799999997E-2</v>
      </c>
      <c r="W1315" s="1">
        <v>685.80987549999998</v>
      </c>
      <c r="X1315" s="1">
        <v>4.881218448E-2</v>
      </c>
      <c r="AD1315" s="1">
        <v>685.92938230000004</v>
      </c>
      <c r="AE1315" s="1">
        <v>5.248118937E-2</v>
      </c>
      <c r="AK1315" s="1">
        <v>686.04882810000004</v>
      </c>
      <c r="AL1315" s="1">
        <v>5.4694101209999998E-2</v>
      </c>
      <c r="AQ1315" s="1">
        <v>685.69042969999998</v>
      </c>
      <c r="AR1315" s="1">
        <v>5.8848362420000001E-2</v>
      </c>
      <c r="AX1315" s="1">
        <v>685.92938230000004</v>
      </c>
      <c r="AY1315" s="1">
        <v>6.5698683260000001E-2</v>
      </c>
    </row>
    <row r="1316" spans="1:51" x14ac:dyDescent="0.3">
      <c r="A1316" s="1">
        <v>685.80987549999998</v>
      </c>
      <c r="B1316" s="1">
        <v>3.5521995280000003E-2</v>
      </c>
      <c r="I1316" s="1">
        <v>685.92938230000004</v>
      </c>
      <c r="J1316" s="1">
        <v>3.7288770079999999E-2</v>
      </c>
      <c r="P1316" s="1">
        <v>686.52667240000005</v>
      </c>
      <c r="Q1316" s="1">
        <v>4.1821353140000003E-2</v>
      </c>
      <c r="W1316" s="1">
        <v>685.92938230000004</v>
      </c>
      <c r="X1316" s="1">
        <v>4.79109697E-2</v>
      </c>
      <c r="AD1316" s="1">
        <v>686.04882810000004</v>
      </c>
      <c r="AE1316" s="1">
        <v>5.2605584259999998E-2</v>
      </c>
      <c r="AK1316" s="1">
        <v>686.16827390000003</v>
      </c>
      <c r="AL1316" s="1">
        <v>5.325319245E-2</v>
      </c>
      <c r="AQ1316" s="1">
        <v>685.80987549999998</v>
      </c>
      <c r="AR1316" s="1">
        <v>5.9086114170000002E-2</v>
      </c>
      <c r="AX1316" s="1">
        <v>686.04882810000004</v>
      </c>
      <c r="AY1316" s="1">
        <v>6.5816804770000001E-2</v>
      </c>
    </row>
    <row r="1317" spans="1:51" x14ac:dyDescent="0.3">
      <c r="A1317" s="1">
        <v>685.92938230000004</v>
      </c>
      <c r="B1317" s="1">
        <v>3.4552566710000003E-2</v>
      </c>
      <c r="I1317" s="1">
        <v>686.04882810000004</v>
      </c>
      <c r="J1317" s="1">
        <v>3.7366293369999998E-2</v>
      </c>
      <c r="P1317" s="1">
        <v>686.64617920000001</v>
      </c>
      <c r="Q1317" s="1">
        <v>3.9309214799999999E-2</v>
      </c>
      <c r="W1317" s="1">
        <v>686.04882810000004</v>
      </c>
      <c r="X1317" s="1">
        <v>4.8085220159999997E-2</v>
      </c>
      <c r="AD1317" s="1">
        <v>686.16827390000003</v>
      </c>
      <c r="AE1317" s="1">
        <v>5.1029030230000001E-2</v>
      </c>
      <c r="AK1317" s="1">
        <v>686.28778079999995</v>
      </c>
      <c r="AL1317" s="1">
        <v>5.4737769069999997E-2</v>
      </c>
      <c r="AQ1317" s="1">
        <v>685.92938230000004</v>
      </c>
      <c r="AR1317" s="1">
        <v>5.8174591509999998E-2</v>
      </c>
      <c r="AX1317" s="1">
        <v>686.16827390000003</v>
      </c>
      <c r="AY1317" s="1">
        <v>6.4186058939999999E-2</v>
      </c>
    </row>
    <row r="1318" spans="1:51" x14ac:dyDescent="0.3">
      <c r="A1318" s="1">
        <v>686.04882810000004</v>
      </c>
      <c r="B1318" s="1">
        <v>3.477755934E-2</v>
      </c>
      <c r="I1318" s="1">
        <v>686.16827390000003</v>
      </c>
      <c r="J1318" s="1">
        <v>3.6117967219999998E-2</v>
      </c>
      <c r="P1318" s="1">
        <v>686.765625</v>
      </c>
      <c r="Q1318" s="1">
        <v>4.0920037780000001E-2</v>
      </c>
      <c r="W1318" s="1">
        <v>686.16827390000003</v>
      </c>
      <c r="X1318" s="1">
        <v>4.661932588E-2</v>
      </c>
      <c r="AD1318" s="1">
        <v>686.28778079999995</v>
      </c>
      <c r="AE1318" s="1">
        <v>5.2573896940000003E-2</v>
      </c>
      <c r="AK1318" s="1">
        <v>686.40722659999994</v>
      </c>
      <c r="AL1318" s="1">
        <v>5.2504621449999997E-2</v>
      </c>
      <c r="AQ1318" s="1">
        <v>686.04882810000004</v>
      </c>
      <c r="AR1318" s="1">
        <v>5.8246783910000002E-2</v>
      </c>
      <c r="AX1318" s="1">
        <v>686.28778079999995</v>
      </c>
      <c r="AY1318" s="1">
        <v>6.5692067150000005E-2</v>
      </c>
    </row>
    <row r="1319" spans="1:51" x14ac:dyDescent="0.3">
      <c r="A1319" s="1">
        <v>686.16827390000003</v>
      </c>
      <c r="B1319" s="1">
        <v>3.3619932829999997E-2</v>
      </c>
      <c r="I1319" s="1">
        <v>686.28778079999995</v>
      </c>
      <c r="J1319" s="1">
        <v>3.7385884670000001E-2</v>
      </c>
      <c r="P1319" s="1">
        <v>686.88513179999995</v>
      </c>
      <c r="Q1319" s="1">
        <v>3.787895292E-2</v>
      </c>
      <c r="W1319" s="1">
        <v>686.28778079999995</v>
      </c>
      <c r="X1319" s="1">
        <v>4.8075672239999999E-2</v>
      </c>
      <c r="AD1319" s="1">
        <v>686.40722659999994</v>
      </c>
      <c r="AE1319" s="1">
        <v>5.0276182590000003E-2</v>
      </c>
      <c r="AK1319" s="1">
        <v>686.52667240000005</v>
      </c>
      <c r="AL1319" s="1">
        <v>5.3854476659999997E-2</v>
      </c>
      <c r="AQ1319" s="1">
        <v>686.16827390000003</v>
      </c>
      <c r="AR1319" s="1">
        <v>5.6780416520000002E-2</v>
      </c>
      <c r="AX1319" s="1">
        <v>686.40722659999994</v>
      </c>
      <c r="AY1319" s="1">
        <v>6.3327893610000005E-2</v>
      </c>
    </row>
    <row r="1320" spans="1:51" x14ac:dyDescent="0.3">
      <c r="A1320" s="1">
        <v>686.28778079999995</v>
      </c>
      <c r="B1320" s="1">
        <v>3.4784432499999997E-2</v>
      </c>
      <c r="I1320" s="1">
        <v>686.40722659999994</v>
      </c>
      <c r="J1320" s="1">
        <v>3.539406136E-2</v>
      </c>
      <c r="P1320" s="1">
        <v>687.00457759999995</v>
      </c>
      <c r="Q1320" s="1">
        <v>4.0522273630000001E-2</v>
      </c>
      <c r="W1320" s="1">
        <v>686.40722659999994</v>
      </c>
      <c r="X1320" s="1">
        <v>4.595177248E-2</v>
      </c>
      <c r="AD1320" s="1">
        <v>686.52667240000005</v>
      </c>
      <c r="AE1320" s="1">
        <v>5.1609203219999997E-2</v>
      </c>
      <c r="AK1320" s="1">
        <v>686.64617920000001</v>
      </c>
      <c r="AL1320" s="1">
        <v>5.1365755499999999E-2</v>
      </c>
      <c r="AQ1320" s="1">
        <v>686.28778079999995</v>
      </c>
      <c r="AR1320" s="1">
        <v>5.8244097979999999E-2</v>
      </c>
      <c r="AX1320" s="1">
        <v>686.52667240000005</v>
      </c>
      <c r="AY1320" s="1">
        <v>6.4671181140000006E-2</v>
      </c>
    </row>
    <row r="1321" spans="1:51" x14ac:dyDescent="0.3">
      <c r="A1321" s="1">
        <v>686.40722659999994</v>
      </c>
      <c r="B1321" s="1">
        <v>3.2885055990000002E-2</v>
      </c>
      <c r="I1321" s="1">
        <v>686.52667240000005</v>
      </c>
      <c r="J1321" s="1">
        <v>3.678190336E-2</v>
      </c>
      <c r="P1321" s="1">
        <v>687.12402340000006</v>
      </c>
      <c r="Q1321" s="1">
        <v>3.8302678610000002E-2</v>
      </c>
      <c r="W1321" s="1">
        <v>686.52667240000005</v>
      </c>
      <c r="X1321" s="1">
        <v>4.7257281839999998E-2</v>
      </c>
      <c r="AD1321" s="1">
        <v>686.64617920000001</v>
      </c>
      <c r="AE1321" s="1">
        <v>4.92723994E-2</v>
      </c>
      <c r="AK1321" s="1">
        <v>686.765625</v>
      </c>
      <c r="AL1321" s="1">
        <v>5.2960157389999998E-2</v>
      </c>
      <c r="AQ1321" s="1">
        <v>686.40722659999994</v>
      </c>
      <c r="AR1321" s="1">
        <v>5.6008599700000002E-2</v>
      </c>
      <c r="AX1321" s="1">
        <v>686.64617920000001</v>
      </c>
      <c r="AY1321" s="1">
        <v>6.2139801680000002E-2</v>
      </c>
    </row>
    <row r="1322" spans="1:51" x14ac:dyDescent="0.3">
      <c r="A1322" s="1">
        <v>686.52667240000005</v>
      </c>
      <c r="B1322" s="1">
        <v>3.41080837E-2</v>
      </c>
      <c r="I1322" s="1">
        <v>686.64617920000001</v>
      </c>
      <c r="J1322" s="1">
        <v>3.4577667710000003E-2</v>
      </c>
      <c r="P1322" s="1">
        <v>687.24353029999997</v>
      </c>
      <c r="Q1322" s="1">
        <v>4.0161758659999998E-2</v>
      </c>
      <c r="W1322" s="1">
        <v>686.64617920000001</v>
      </c>
      <c r="X1322" s="1">
        <v>4.4802621010000002E-2</v>
      </c>
      <c r="AD1322" s="1">
        <v>686.765625</v>
      </c>
      <c r="AE1322" s="1">
        <v>5.0906084480000002E-2</v>
      </c>
      <c r="AK1322" s="1">
        <v>686.88513179999995</v>
      </c>
      <c r="AL1322" s="1">
        <v>4.9737069760000002E-2</v>
      </c>
      <c r="AQ1322" s="1">
        <v>686.52667240000005</v>
      </c>
      <c r="AR1322" s="1">
        <v>5.7297855619999997E-2</v>
      </c>
      <c r="AX1322" s="1">
        <v>686.765625</v>
      </c>
      <c r="AY1322" s="1">
        <v>6.3763961199999997E-2</v>
      </c>
    </row>
    <row r="1323" spans="1:51" x14ac:dyDescent="0.3">
      <c r="A1323" s="1">
        <v>686.64617920000001</v>
      </c>
      <c r="B1323" s="1">
        <v>3.2085482030000001E-2</v>
      </c>
      <c r="I1323" s="1">
        <v>686.765625</v>
      </c>
      <c r="J1323" s="1">
        <v>3.6112856120000002E-2</v>
      </c>
      <c r="P1323" s="1">
        <v>687.36297609999997</v>
      </c>
      <c r="Q1323" s="1">
        <v>3.839196265E-2</v>
      </c>
      <c r="W1323" s="1">
        <v>686.765625</v>
      </c>
      <c r="X1323" s="1">
        <v>4.6492576600000002E-2</v>
      </c>
      <c r="AD1323" s="1">
        <v>686.88513179999995</v>
      </c>
      <c r="AE1323" s="1">
        <v>4.7728203240000003E-2</v>
      </c>
      <c r="AK1323" s="1">
        <v>687.00457759999995</v>
      </c>
      <c r="AL1323" s="1">
        <v>5.24745062E-2</v>
      </c>
      <c r="AQ1323" s="1">
        <v>686.64617920000001</v>
      </c>
      <c r="AR1323" s="1">
        <v>5.471088365E-2</v>
      </c>
      <c r="AX1323" s="1">
        <v>686.88513179999995</v>
      </c>
      <c r="AY1323" s="1">
        <v>6.0377839949999998E-2</v>
      </c>
    </row>
    <row r="1324" spans="1:51" x14ac:dyDescent="0.3">
      <c r="A1324" s="1">
        <v>686.765625</v>
      </c>
      <c r="B1324" s="1">
        <v>3.3550299700000001E-2</v>
      </c>
      <c r="I1324" s="1">
        <v>686.88513179999995</v>
      </c>
      <c r="J1324" s="1">
        <v>3.3082671459999997E-2</v>
      </c>
      <c r="P1324" s="1">
        <v>687.48248290000004</v>
      </c>
      <c r="Q1324" s="1">
        <v>3.9216917009999998E-2</v>
      </c>
      <c r="W1324" s="1">
        <v>686.88513179999995</v>
      </c>
      <c r="X1324" s="1">
        <v>4.3386910110000003E-2</v>
      </c>
      <c r="AD1324" s="1">
        <v>687.00457759999995</v>
      </c>
      <c r="AE1324" s="1">
        <v>5.0388772040000002E-2</v>
      </c>
      <c r="AK1324" s="1">
        <v>687.12402340000006</v>
      </c>
      <c r="AL1324" s="1">
        <v>4.9999784679999999E-2</v>
      </c>
      <c r="AQ1324" s="1">
        <v>686.765625</v>
      </c>
      <c r="AR1324" s="1">
        <v>5.6465480479999997E-2</v>
      </c>
      <c r="AX1324" s="1">
        <v>687.00457759999995</v>
      </c>
      <c r="AY1324" s="1">
        <v>6.3099227849999995E-2</v>
      </c>
    </row>
    <row r="1325" spans="1:51" x14ac:dyDescent="0.3">
      <c r="A1325" s="1">
        <v>686.88513179999995</v>
      </c>
      <c r="B1325" s="1">
        <v>3.048469312E-2</v>
      </c>
      <c r="I1325" s="1">
        <v>687.00457759999995</v>
      </c>
      <c r="J1325" s="1">
        <v>3.5757943989999999E-2</v>
      </c>
      <c r="P1325" s="1">
        <v>687.60192870000003</v>
      </c>
      <c r="Q1325" s="1">
        <v>3.7505671380000001E-2</v>
      </c>
      <c r="W1325" s="1">
        <v>687.00457759999995</v>
      </c>
      <c r="X1325" s="1">
        <v>4.5958660540000001E-2</v>
      </c>
      <c r="AD1325" s="1">
        <v>687.12402340000006</v>
      </c>
      <c r="AE1325" s="1">
        <v>4.797966033E-2</v>
      </c>
      <c r="AK1325" s="1">
        <v>687.24353029999997</v>
      </c>
      <c r="AL1325" s="1">
        <v>5.1999785010000001E-2</v>
      </c>
      <c r="AQ1325" s="1">
        <v>686.88513179999995</v>
      </c>
      <c r="AR1325" s="1">
        <v>5.3219649940000002E-2</v>
      </c>
      <c r="AX1325" s="1">
        <v>687.12402340000006</v>
      </c>
      <c r="AY1325" s="1">
        <v>6.0627393420000002E-2</v>
      </c>
    </row>
    <row r="1326" spans="1:51" x14ac:dyDescent="0.3">
      <c r="A1326" s="1">
        <v>687.00457759999995</v>
      </c>
      <c r="B1326" s="1">
        <v>3.3031214029999999E-2</v>
      </c>
      <c r="I1326" s="1">
        <v>687.12402340000006</v>
      </c>
      <c r="J1326" s="1">
        <v>3.3559601750000001E-2</v>
      </c>
      <c r="P1326" s="1">
        <v>687.72137450000002</v>
      </c>
      <c r="Q1326" s="1">
        <v>3.8704887030000003E-2</v>
      </c>
      <c r="W1326" s="1">
        <v>687.12402340000006</v>
      </c>
      <c r="X1326" s="1">
        <v>4.3542765079999997E-2</v>
      </c>
      <c r="AD1326" s="1">
        <v>687.24353029999997</v>
      </c>
      <c r="AE1326" s="1">
        <v>4.9913998690000003E-2</v>
      </c>
      <c r="AK1326" s="1">
        <v>687.36297609999997</v>
      </c>
      <c r="AL1326" s="1">
        <v>5.016433075E-2</v>
      </c>
      <c r="AQ1326" s="1">
        <v>687.00457759999995</v>
      </c>
      <c r="AR1326" s="1">
        <v>5.587914586E-2</v>
      </c>
      <c r="AX1326" s="1">
        <v>687.24353029999997</v>
      </c>
      <c r="AY1326" s="1">
        <v>6.2681160870000002E-2</v>
      </c>
    </row>
    <row r="1327" spans="1:51" x14ac:dyDescent="0.3">
      <c r="A1327" s="1">
        <v>687.12402340000006</v>
      </c>
      <c r="B1327" s="1">
        <v>3.1040396540000001E-2</v>
      </c>
      <c r="I1327" s="1">
        <v>687.24353029999997</v>
      </c>
      <c r="J1327" s="1">
        <v>3.5281758759999997E-2</v>
      </c>
      <c r="P1327" s="1">
        <v>687.84088129999998</v>
      </c>
      <c r="Q1327" s="1">
        <v>3.6815930160000003E-2</v>
      </c>
      <c r="W1327" s="1">
        <v>687.24353029999997</v>
      </c>
      <c r="X1327" s="1">
        <v>4.5497033749999999E-2</v>
      </c>
      <c r="AD1327" s="1">
        <v>687.36297609999997</v>
      </c>
      <c r="AE1327" s="1">
        <v>4.8101074989999999E-2</v>
      </c>
      <c r="AK1327" s="1">
        <v>687.48248290000004</v>
      </c>
      <c r="AL1327" s="1">
        <v>5.1083263009999998E-2</v>
      </c>
      <c r="AQ1327" s="1">
        <v>687.12402340000006</v>
      </c>
      <c r="AR1327" s="1">
        <v>5.3378738459999998E-2</v>
      </c>
      <c r="AX1327" s="1">
        <v>687.36297609999997</v>
      </c>
      <c r="AY1327" s="1">
        <v>6.0702163730000001E-2</v>
      </c>
    </row>
    <row r="1328" spans="1:51" x14ac:dyDescent="0.3">
      <c r="A1328" s="1">
        <v>687.24353029999997</v>
      </c>
      <c r="B1328" s="1">
        <v>3.2544825229999998E-2</v>
      </c>
      <c r="I1328" s="1">
        <v>687.36297609999997</v>
      </c>
      <c r="J1328" s="1">
        <v>3.377829492E-2</v>
      </c>
      <c r="P1328" s="1">
        <v>687.96032709999997</v>
      </c>
      <c r="Q1328" s="1">
        <v>3.7923064079999999E-2</v>
      </c>
      <c r="W1328" s="1">
        <v>687.36297609999997</v>
      </c>
      <c r="X1328" s="1">
        <v>4.3896406890000003E-2</v>
      </c>
      <c r="AD1328" s="1">
        <v>687.48248290000004</v>
      </c>
      <c r="AE1328" s="1">
        <v>4.9008820209999998E-2</v>
      </c>
      <c r="AK1328" s="1">
        <v>687.60192870000003</v>
      </c>
      <c r="AL1328" s="1">
        <v>4.9247026440000001E-2</v>
      </c>
      <c r="AQ1328" s="1">
        <v>687.24353029999997</v>
      </c>
      <c r="AR1328" s="1">
        <v>5.5384460839999997E-2</v>
      </c>
      <c r="AX1328" s="1">
        <v>687.48248290000004</v>
      </c>
      <c r="AY1328" s="1">
        <v>6.1623394489999997E-2</v>
      </c>
    </row>
    <row r="1329" spans="1:51" x14ac:dyDescent="0.3">
      <c r="A1329" s="1">
        <v>687.36297609999997</v>
      </c>
      <c r="B1329" s="1">
        <v>3.0966186900000001E-2</v>
      </c>
      <c r="I1329" s="1">
        <v>687.48248290000004</v>
      </c>
      <c r="J1329" s="1">
        <v>3.4587584439999999E-2</v>
      </c>
      <c r="P1329" s="1">
        <v>688.07983400000001</v>
      </c>
      <c r="Q1329" s="1">
        <v>3.6882538350000001E-2</v>
      </c>
      <c r="W1329" s="1">
        <v>687.48248290000004</v>
      </c>
      <c r="X1329" s="1">
        <v>4.4679444280000001E-2</v>
      </c>
      <c r="AD1329" s="1">
        <v>687.60192870000003</v>
      </c>
      <c r="AE1329" s="1">
        <v>4.702716321E-2</v>
      </c>
      <c r="AK1329" s="1">
        <v>687.72137450000002</v>
      </c>
      <c r="AL1329" s="1">
        <v>5.0439391290000003E-2</v>
      </c>
      <c r="AQ1329" s="1">
        <v>687.36297609999997</v>
      </c>
      <c r="AR1329" s="1">
        <v>5.3536437450000002E-2</v>
      </c>
      <c r="AX1329" s="1">
        <v>687.60192870000003</v>
      </c>
      <c r="AY1329" s="1">
        <v>5.9542983770000002E-2</v>
      </c>
    </row>
    <row r="1330" spans="1:51" x14ac:dyDescent="0.3">
      <c r="A1330" s="1">
        <v>687.48248290000004</v>
      </c>
      <c r="B1330" s="1">
        <v>3.1927984210000003E-2</v>
      </c>
      <c r="I1330" s="1">
        <v>687.60192870000003</v>
      </c>
      <c r="J1330" s="1">
        <v>3.2740075139999998E-2</v>
      </c>
      <c r="P1330" s="1">
        <v>688.1992798</v>
      </c>
      <c r="Q1330" s="1">
        <v>3.6975536500000003E-2</v>
      </c>
      <c r="W1330" s="1">
        <v>687.60192870000003</v>
      </c>
      <c r="X1330" s="1">
        <v>4.2783129959999999E-2</v>
      </c>
      <c r="AD1330" s="1">
        <v>687.72137450000002</v>
      </c>
      <c r="AE1330" s="1">
        <v>4.8189155759999998E-2</v>
      </c>
      <c r="AK1330" s="1">
        <v>687.84088129999998</v>
      </c>
      <c r="AL1330" s="1">
        <v>4.8508279029999997E-2</v>
      </c>
      <c r="AQ1330" s="1">
        <v>687.48248290000004</v>
      </c>
      <c r="AR1330" s="1">
        <v>5.4356846960000003E-2</v>
      </c>
      <c r="AX1330" s="1">
        <v>687.72137450000002</v>
      </c>
      <c r="AY1330" s="1">
        <v>6.0783911500000003E-2</v>
      </c>
    </row>
    <row r="1331" spans="1:51" x14ac:dyDescent="0.3">
      <c r="A1331" s="1">
        <v>687.60192870000003</v>
      </c>
      <c r="B1331" s="1">
        <v>3.0160933729999999E-2</v>
      </c>
      <c r="I1331" s="1">
        <v>687.72137450000002</v>
      </c>
      <c r="J1331" s="1">
        <v>3.3961508420000001E-2</v>
      </c>
      <c r="P1331" s="1">
        <v>688.31878659999995</v>
      </c>
      <c r="Q1331" s="1">
        <v>3.5721343010000003E-2</v>
      </c>
      <c r="W1331" s="1">
        <v>687.72137450000002</v>
      </c>
      <c r="X1331" s="1">
        <v>4.391998053E-2</v>
      </c>
      <c r="AD1331" s="1">
        <v>687.84088129999998</v>
      </c>
      <c r="AE1331" s="1">
        <v>4.6423088760000002E-2</v>
      </c>
      <c r="AK1331" s="1">
        <v>687.96032709999997</v>
      </c>
      <c r="AL1331" s="1">
        <v>4.9653045829999999E-2</v>
      </c>
      <c r="AQ1331" s="1">
        <v>687.60192870000003</v>
      </c>
      <c r="AR1331" s="1">
        <v>5.2473194899999999E-2</v>
      </c>
      <c r="AX1331" s="1">
        <v>687.84088129999998</v>
      </c>
      <c r="AY1331" s="1">
        <v>5.8825593439999997E-2</v>
      </c>
    </row>
    <row r="1332" spans="1:51" x14ac:dyDescent="0.3">
      <c r="A1332" s="1">
        <v>687.72137450000002</v>
      </c>
      <c r="B1332" s="1">
        <v>3.1327407809999999E-2</v>
      </c>
      <c r="I1332" s="1">
        <v>687.84088129999998</v>
      </c>
      <c r="J1332" s="1">
        <v>3.2166898249999999E-2</v>
      </c>
      <c r="P1332" s="1">
        <v>688.43823239999995</v>
      </c>
      <c r="Q1332" s="1">
        <v>3.6462411280000002E-2</v>
      </c>
      <c r="W1332" s="1">
        <v>687.84088129999998</v>
      </c>
      <c r="X1332" s="1">
        <v>4.2070612309999998E-2</v>
      </c>
      <c r="AD1332" s="1">
        <v>687.96032709999997</v>
      </c>
      <c r="AE1332" s="1">
        <v>4.7467522319999997E-2</v>
      </c>
      <c r="AK1332" s="1">
        <v>688.07983400000001</v>
      </c>
      <c r="AL1332" s="1">
        <v>4.8471894119999998E-2</v>
      </c>
      <c r="AQ1332" s="1">
        <v>687.72137450000002</v>
      </c>
      <c r="AR1332" s="1">
        <v>5.3705498579999997E-2</v>
      </c>
      <c r="AX1332" s="1">
        <v>687.96032709999997</v>
      </c>
      <c r="AY1332" s="1">
        <v>6.0077942910000001E-2</v>
      </c>
    </row>
    <row r="1333" spans="1:51" x14ac:dyDescent="0.3">
      <c r="A1333" s="1">
        <v>687.84088129999998</v>
      </c>
      <c r="B1333" s="1">
        <v>2.954620682E-2</v>
      </c>
      <c r="I1333" s="1">
        <v>687.96032709999997</v>
      </c>
      <c r="J1333" s="1">
        <v>3.3246390520000002E-2</v>
      </c>
      <c r="P1333" s="1">
        <v>688.55773929999998</v>
      </c>
      <c r="Q1333" s="1">
        <v>3.5679299380000001E-2</v>
      </c>
      <c r="W1333" s="1">
        <v>687.96032709999997</v>
      </c>
      <c r="X1333" s="1">
        <v>4.3024141340000002E-2</v>
      </c>
      <c r="AD1333" s="1">
        <v>688.07983400000001</v>
      </c>
      <c r="AE1333" s="1">
        <v>4.6391420070000002E-2</v>
      </c>
      <c r="AK1333" s="1">
        <v>688.1992798</v>
      </c>
      <c r="AL1333" s="1">
        <v>4.859894142E-2</v>
      </c>
      <c r="AQ1333" s="1">
        <v>687.84088129999998</v>
      </c>
      <c r="AR1333" s="1">
        <v>5.1839675750000001E-2</v>
      </c>
      <c r="AX1333" s="1">
        <v>688.07983400000001</v>
      </c>
      <c r="AY1333" s="1">
        <v>5.873590335E-2</v>
      </c>
    </row>
    <row r="1334" spans="1:51" x14ac:dyDescent="0.3">
      <c r="A1334" s="1">
        <v>687.96032709999997</v>
      </c>
      <c r="B1334" s="1">
        <v>3.0577167870000001E-2</v>
      </c>
      <c r="I1334" s="1">
        <v>688.07983400000001</v>
      </c>
      <c r="J1334" s="1">
        <v>3.2220654190000003E-2</v>
      </c>
      <c r="P1334" s="1">
        <v>688.67718509999997</v>
      </c>
      <c r="Q1334" s="1">
        <v>3.6172956229999997E-2</v>
      </c>
      <c r="W1334" s="1">
        <v>688.07983400000001</v>
      </c>
      <c r="X1334" s="1">
        <v>4.20065783E-2</v>
      </c>
      <c r="AD1334" s="1">
        <v>688.1992798</v>
      </c>
      <c r="AE1334" s="1">
        <v>4.6373713759999997E-2</v>
      </c>
      <c r="AK1334" s="1">
        <v>688.31878659999995</v>
      </c>
      <c r="AL1334" s="1">
        <v>4.7314871100000003E-2</v>
      </c>
      <c r="AQ1334" s="1">
        <v>687.96032709999997</v>
      </c>
      <c r="AR1334" s="1">
        <v>5.3010482339999998E-2</v>
      </c>
      <c r="AX1334" s="1">
        <v>688.1992798</v>
      </c>
      <c r="AY1334" s="1">
        <v>5.8860387649999998E-2</v>
      </c>
    </row>
    <row r="1335" spans="1:51" x14ac:dyDescent="0.3">
      <c r="A1335" s="1">
        <v>688.07983400000001</v>
      </c>
      <c r="B1335" s="1">
        <v>2.9375908900000001E-2</v>
      </c>
      <c r="I1335" s="1">
        <v>688.1992798</v>
      </c>
      <c r="J1335" s="1">
        <v>3.2309312370000003E-2</v>
      </c>
      <c r="P1335" s="1">
        <v>688.79669190000004</v>
      </c>
      <c r="Q1335" s="1">
        <v>3.5359185190000003E-2</v>
      </c>
      <c r="W1335" s="1">
        <v>688.1992798</v>
      </c>
      <c r="X1335" s="1">
        <v>4.2077682909999997E-2</v>
      </c>
      <c r="AD1335" s="1">
        <v>688.31878659999995</v>
      </c>
      <c r="AE1335" s="1">
        <v>4.5255061239999998E-2</v>
      </c>
      <c r="AK1335" s="1">
        <v>688.43823239999995</v>
      </c>
      <c r="AL1335" s="1">
        <v>4.8202794049999997E-2</v>
      </c>
      <c r="AQ1335" s="1">
        <v>688.07983400000001</v>
      </c>
      <c r="AR1335" s="1">
        <v>5.183074251E-2</v>
      </c>
      <c r="AX1335" s="1">
        <v>688.31878659999995</v>
      </c>
      <c r="AY1335" s="1">
        <v>5.7586088780000003E-2</v>
      </c>
    </row>
    <row r="1336" spans="1:51" x14ac:dyDescent="0.3">
      <c r="A1336" s="1">
        <v>688.1992798</v>
      </c>
      <c r="B1336" s="1">
        <v>2.9800010849999999E-2</v>
      </c>
      <c r="I1336" s="1">
        <v>688.31878659999995</v>
      </c>
      <c r="J1336" s="1">
        <v>3.12390998E-2</v>
      </c>
      <c r="P1336" s="1">
        <v>688.91613770000004</v>
      </c>
      <c r="Q1336" s="1">
        <v>3.5563878719999997E-2</v>
      </c>
      <c r="W1336" s="1">
        <v>688.31878659999995</v>
      </c>
      <c r="X1336" s="1">
        <v>4.089552909E-2</v>
      </c>
      <c r="AD1336" s="1">
        <v>688.43823239999995</v>
      </c>
      <c r="AE1336" s="1">
        <v>4.5983288439999999E-2</v>
      </c>
      <c r="AK1336" s="1">
        <v>688.55773929999998</v>
      </c>
      <c r="AL1336" s="1">
        <v>4.7273840759999998E-2</v>
      </c>
      <c r="AQ1336" s="1">
        <v>688.1992798</v>
      </c>
      <c r="AR1336" s="1">
        <v>5.193623528E-2</v>
      </c>
      <c r="AX1336" s="1">
        <v>688.43823239999995</v>
      </c>
      <c r="AY1336" s="1">
        <v>5.8383449910000003E-2</v>
      </c>
    </row>
    <row r="1337" spans="1:51" x14ac:dyDescent="0.3">
      <c r="A1337" s="1">
        <v>688.31878659999995</v>
      </c>
      <c r="B1337" s="1">
        <v>2.8525959699999999E-2</v>
      </c>
      <c r="I1337" s="1">
        <v>688.43823239999995</v>
      </c>
      <c r="J1337" s="1">
        <v>3.2053358849999998E-2</v>
      </c>
      <c r="P1337" s="1">
        <v>689.03564449999999</v>
      </c>
      <c r="Q1337" s="1">
        <v>3.4054167570000002E-2</v>
      </c>
      <c r="W1337" s="1">
        <v>688.43823239999995</v>
      </c>
      <c r="X1337" s="1">
        <v>4.1833084079999999E-2</v>
      </c>
      <c r="AD1337" s="1">
        <v>688.55773929999998</v>
      </c>
      <c r="AE1337" s="1">
        <v>4.4984474779999999E-2</v>
      </c>
      <c r="AK1337" s="1">
        <v>688.67718509999997</v>
      </c>
      <c r="AL1337" s="1">
        <v>4.7819767149999998E-2</v>
      </c>
      <c r="AQ1337" s="1">
        <v>688.31878659999995</v>
      </c>
      <c r="AR1337" s="1">
        <v>5.0622221080000002E-2</v>
      </c>
      <c r="AX1337" s="1">
        <v>688.55773929999998</v>
      </c>
      <c r="AY1337" s="1">
        <v>5.7355552910000003E-2</v>
      </c>
    </row>
    <row r="1338" spans="1:51" x14ac:dyDescent="0.3">
      <c r="A1338" s="1">
        <v>688.43823239999995</v>
      </c>
      <c r="B1338" s="1">
        <v>2.9351783919999999E-2</v>
      </c>
      <c r="I1338" s="1">
        <v>688.55773929999998</v>
      </c>
      <c r="J1338" s="1">
        <v>3.1055625529999999E-2</v>
      </c>
      <c r="P1338" s="1">
        <v>689.15509029999998</v>
      </c>
      <c r="Q1338" s="1">
        <v>3.5000313069999997E-2</v>
      </c>
      <c r="W1338" s="1">
        <v>688.55773929999998</v>
      </c>
      <c r="X1338" s="1">
        <v>4.0763750670000001E-2</v>
      </c>
      <c r="AD1338" s="1">
        <v>688.67718509999997</v>
      </c>
      <c r="AE1338" s="1">
        <v>4.543391988E-2</v>
      </c>
      <c r="AK1338" s="1">
        <v>688.79669190000004</v>
      </c>
      <c r="AL1338" s="1">
        <v>4.6867378059999999E-2</v>
      </c>
      <c r="AQ1338" s="1">
        <v>688.43823239999995</v>
      </c>
      <c r="AR1338" s="1">
        <v>5.153232068E-2</v>
      </c>
      <c r="AX1338" s="1">
        <v>688.67718509999997</v>
      </c>
      <c r="AY1338" s="1">
        <v>5.7843055579999997E-2</v>
      </c>
    </row>
    <row r="1339" spans="1:51" x14ac:dyDescent="0.3">
      <c r="A1339" s="1">
        <v>688.55773929999998</v>
      </c>
      <c r="B1339" s="1">
        <v>2.8306556869999999E-2</v>
      </c>
      <c r="I1339" s="1">
        <v>688.67718509999997</v>
      </c>
      <c r="J1339" s="1">
        <v>3.1677629800000003E-2</v>
      </c>
      <c r="P1339" s="1">
        <v>689.27459720000002</v>
      </c>
      <c r="Q1339" s="1">
        <v>3.381137922E-2</v>
      </c>
      <c r="W1339" s="1">
        <v>688.67718509999997</v>
      </c>
      <c r="X1339" s="1">
        <v>4.1187170889999999E-2</v>
      </c>
      <c r="AD1339" s="1">
        <v>688.79669190000004</v>
      </c>
      <c r="AE1339" s="1">
        <v>4.4737949970000003E-2</v>
      </c>
      <c r="AK1339" s="1">
        <v>688.91613770000004</v>
      </c>
      <c r="AL1339" s="1">
        <v>4.71736975E-2</v>
      </c>
      <c r="AQ1339" s="1">
        <v>688.55773929999998</v>
      </c>
      <c r="AR1339" s="1">
        <v>5.0576359029999997E-2</v>
      </c>
      <c r="AX1339" s="1">
        <v>688.79669190000004</v>
      </c>
      <c r="AY1339" s="1">
        <v>5.7006239889999998E-2</v>
      </c>
    </row>
    <row r="1340" spans="1:51" x14ac:dyDescent="0.3">
      <c r="A1340" s="1">
        <v>688.67718509999997</v>
      </c>
      <c r="B1340" s="1">
        <v>2.8962651270000001E-2</v>
      </c>
      <c r="I1340" s="1">
        <v>688.79669190000004</v>
      </c>
      <c r="J1340" s="1">
        <v>3.0931863930000001E-2</v>
      </c>
      <c r="P1340" s="1">
        <v>689.39404300000001</v>
      </c>
      <c r="Q1340" s="1">
        <v>3.3960264179999998E-2</v>
      </c>
      <c r="W1340" s="1">
        <v>688.79669190000004</v>
      </c>
      <c r="X1340" s="1">
        <v>4.0484692900000001E-2</v>
      </c>
      <c r="AD1340" s="1">
        <v>688.91613770000004</v>
      </c>
      <c r="AE1340" s="1">
        <v>4.4945944100000003E-2</v>
      </c>
      <c r="AK1340" s="1">
        <v>689.03564449999999</v>
      </c>
      <c r="AL1340" s="1">
        <v>4.544312507E-2</v>
      </c>
      <c r="AQ1340" s="1">
        <v>688.67718509999997</v>
      </c>
      <c r="AR1340" s="1">
        <v>5.1037203519999998E-2</v>
      </c>
      <c r="AX1340" s="1">
        <v>688.91613770000004</v>
      </c>
      <c r="AY1340" s="1">
        <v>5.7254940269999999E-2</v>
      </c>
    </row>
    <row r="1341" spans="1:51" x14ac:dyDescent="0.3">
      <c r="A1341" s="1">
        <v>688.79669190000004</v>
      </c>
      <c r="B1341" s="1">
        <v>2.7968622740000001E-2</v>
      </c>
      <c r="I1341" s="1">
        <v>688.91613770000004</v>
      </c>
      <c r="J1341" s="1">
        <v>3.1260158869999999E-2</v>
      </c>
      <c r="P1341" s="1">
        <v>689.51354979999996</v>
      </c>
      <c r="Q1341" s="1">
        <v>3.2943267380000002E-2</v>
      </c>
      <c r="W1341" s="1">
        <v>688.91613770000004</v>
      </c>
      <c r="X1341" s="1">
        <v>4.0771700440000003E-2</v>
      </c>
      <c r="AD1341" s="1">
        <v>689.03564449999999</v>
      </c>
      <c r="AE1341" s="1">
        <v>4.330750555E-2</v>
      </c>
      <c r="AK1341" s="1">
        <v>689.15509029999998</v>
      </c>
      <c r="AL1341" s="1">
        <v>4.6523991969999998E-2</v>
      </c>
      <c r="AQ1341" s="1">
        <v>688.79669190000004</v>
      </c>
      <c r="AR1341" s="1">
        <v>5.0270494069999998E-2</v>
      </c>
      <c r="AX1341" s="1">
        <v>689.03564449999999</v>
      </c>
      <c r="AY1341" s="1">
        <v>5.5523406710000001E-2</v>
      </c>
    </row>
    <row r="1342" spans="1:51" x14ac:dyDescent="0.3">
      <c r="A1342" s="1">
        <v>688.91613770000004</v>
      </c>
      <c r="B1342" s="1">
        <v>2.8492616490000001E-2</v>
      </c>
      <c r="I1342" s="1">
        <v>689.03564449999999</v>
      </c>
      <c r="J1342" s="1">
        <v>2.9664883390000001E-2</v>
      </c>
      <c r="P1342" s="1">
        <v>689.63299559999996</v>
      </c>
      <c r="Q1342" s="1">
        <v>3.3974058930000002E-2</v>
      </c>
      <c r="W1342" s="1">
        <v>689.03564449999999</v>
      </c>
      <c r="X1342" s="1">
        <v>3.909073398E-2</v>
      </c>
      <c r="AD1342" s="1">
        <v>689.15509029999998</v>
      </c>
      <c r="AE1342" s="1">
        <v>4.4291198249999997E-2</v>
      </c>
      <c r="AK1342" s="1">
        <v>689.27459720000002</v>
      </c>
      <c r="AL1342" s="1">
        <v>4.515713826E-2</v>
      </c>
      <c r="AQ1342" s="1">
        <v>688.91613770000004</v>
      </c>
      <c r="AR1342" s="1">
        <v>5.0465412440000003E-2</v>
      </c>
      <c r="AX1342" s="1">
        <v>689.15509029999998</v>
      </c>
      <c r="AY1342" s="1">
        <v>5.654914305E-2</v>
      </c>
    </row>
    <row r="1343" spans="1:51" x14ac:dyDescent="0.3">
      <c r="A1343" s="1">
        <v>689.03564449999999</v>
      </c>
      <c r="B1343" s="1">
        <v>2.701947838E-2</v>
      </c>
      <c r="I1343" s="1">
        <v>689.15509029999998</v>
      </c>
      <c r="J1343" s="1">
        <v>3.0693175270000001E-2</v>
      </c>
      <c r="P1343" s="1">
        <v>689.75250240000003</v>
      </c>
      <c r="Q1343" s="1">
        <v>3.165503964E-2</v>
      </c>
      <c r="W1343" s="1">
        <v>689.15509029999998</v>
      </c>
      <c r="X1343" s="1">
        <v>4.0124014020000001E-2</v>
      </c>
      <c r="AD1343" s="1">
        <v>689.27459720000002</v>
      </c>
      <c r="AE1343" s="1">
        <v>4.296672344E-2</v>
      </c>
      <c r="AK1343" s="1">
        <v>689.39404300000001</v>
      </c>
      <c r="AL1343" s="1">
        <v>4.5250117780000002E-2</v>
      </c>
      <c r="AQ1343" s="1">
        <v>689.03564449999999</v>
      </c>
      <c r="AR1343" s="1">
        <v>4.8719659450000001E-2</v>
      </c>
      <c r="AX1343" s="1">
        <v>689.27459720000002</v>
      </c>
      <c r="AY1343" s="1">
        <v>5.501127988E-2</v>
      </c>
    </row>
    <row r="1344" spans="1:51" x14ac:dyDescent="0.3">
      <c r="A1344" s="1">
        <v>689.15509029999998</v>
      </c>
      <c r="B1344" s="1">
        <v>2.7939470479999999E-2</v>
      </c>
      <c r="I1344" s="1">
        <v>689.27459720000002</v>
      </c>
      <c r="J1344" s="1">
        <v>2.9277132819999999E-2</v>
      </c>
      <c r="P1344" s="1">
        <v>689.87194820000002</v>
      </c>
      <c r="Q1344" s="1">
        <v>3.2806441190000001E-2</v>
      </c>
      <c r="W1344" s="1">
        <v>689.27459720000002</v>
      </c>
      <c r="X1344" s="1">
        <v>3.8799494499999997E-2</v>
      </c>
      <c r="AD1344" s="1">
        <v>689.39404300000001</v>
      </c>
      <c r="AE1344" s="1">
        <v>4.3086022139999999E-2</v>
      </c>
      <c r="AK1344" s="1">
        <v>689.51354979999996</v>
      </c>
      <c r="AL1344" s="1">
        <v>4.4122971589999997E-2</v>
      </c>
      <c r="AQ1344" s="1">
        <v>689.15509029999998</v>
      </c>
      <c r="AR1344" s="1">
        <v>4.991102964E-2</v>
      </c>
      <c r="AX1344" s="1">
        <v>689.39404300000001</v>
      </c>
      <c r="AY1344" s="1">
        <v>5.5196590720000001E-2</v>
      </c>
    </row>
    <row r="1345" spans="1:51" x14ac:dyDescent="0.3">
      <c r="A1345" s="1">
        <v>689.27459720000002</v>
      </c>
      <c r="B1345" s="1">
        <v>2.65363045E-2</v>
      </c>
      <c r="I1345" s="1">
        <v>689.39404300000001</v>
      </c>
      <c r="J1345" s="1">
        <v>2.964366786E-2</v>
      </c>
      <c r="P1345" s="1">
        <v>689.99145510000005</v>
      </c>
      <c r="Q1345" s="1">
        <v>3.2485876230000002E-2</v>
      </c>
      <c r="W1345" s="1">
        <v>689.39404300000001</v>
      </c>
      <c r="X1345" s="1">
        <v>3.8877896959999998E-2</v>
      </c>
      <c r="AD1345" s="1">
        <v>689.51354979999996</v>
      </c>
      <c r="AE1345" s="1">
        <v>4.1975390170000001E-2</v>
      </c>
      <c r="AK1345" s="1">
        <v>689.63299559999996</v>
      </c>
      <c r="AL1345" s="1">
        <v>4.5196518300000002E-2</v>
      </c>
      <c r="AQ1345" s="1">
        <v>689.27459720000002</v>
      </c>
      <c r="AR1345" s="1">
        <v>4.8388890919999997E-2</v>
      </c>
      <c r="AX1345" s="1">
        <v>689.51354979999996</v>
      </c>
      <c r="AY1345" s="1">
        <v>5.4110191760000002E-2</v>
      </c>
    </row>
    <row r="1346" spans="1:51" x14ac:dyDescent="0.3">
      <c r="A1346" s="1">
        <v>689.39404300000001</v>
      </c>
      <c r="B1346" s="1">
        <v>2.6991821829999998E-2</v>
      </c>
      <c r="I1346" s="1">
        <v>689.51354979999996</v>
      </c>
      <c r="J1346" s="1">
        <v>2.8634667400000001E-2</v>
      </c>
      <c r="P1346" s="1">
        <v>690.11096190000001</v>
      </c>
      <c r="Q1346" s="1">
        <v>3.2670877869999997E-2</v>
      </c>
      <c r="W1346" s="1">
        <v>689.51354979999996</v>
      </c>
      <c r="X1346" s="1">
        <v>3.785773739E-2</v>
      </c>
      <c r="AD1346" s="1">
        <v>689.63299559999996</v>
      </c>
      <c r="AE1346" s="1">
        <v>4.3111383910000002E-2</v>
      </c>
      <c r="AK1346" s="1">
        <v>689.75250240000003</v>
      </c>
      <c r="AL1346" s="1">
        <v>4.2851749809999999E-2</v>
      </c>
      <c r="AQ1346" s="1">
        <v>689.39404300000001</v>
      </c>
      <c r="AR1346" s="1">
        <v>4.8527948559999999E-2</v>
      </c>
      <c r="AX1346" s="1">
        <v>689.63299559999996</v>
      </c>
      <c r="AY1346" s="1">
        <v>5.519881099E-2</v>
      </c>
    </row>
    <row r="1347" spans="1:51" x14ac:dyDescent="0.3">
      <c r="A1347" s="1">
        <v>689.51354979999996</v>
      </c>
      <c r="B1347" s="1">
        <v>2.5910569349999999E-2</v>
      </c>
      <c r="I1347" s="1">
        <v>689.63299559999996</v>
      </c>
      <c r="J1347" s="1">
        <v>2.9652798550000001E-2</v>
      </c>
      <c r="P1347" s="1">
        <v>690.2304077</v>
      </c>
      <c r="Q1347" s="1">
        <v>3.1638681889999999E-2</v>
      </c>
      <c r="W1347" s="1">
        <v>689.63299559999996</v>
      </c>
      <c r="X1347" s="1">
        <v>3.8862679150000003E-2</v>
      </c>
      <c r="AD1347" s="1">
        <v>689.75250240000003</v>
      </c>
      <c r="AE1347" s="1">
        <v>4.0603861210000002E-2</v>
      </c>
      <c r="AK1347" s="1">
        <v>689.87194820000002</v>
      </c>
      <c r="AL1347" s="1">
        <v>4.3947320429999999E-2</v>
      </c>
      <c r="AQ1347" s="1">
        <v>689.51354979999996</v>
      </c>
      <c r="AR1347" s="1">
        <v>4.7543201600000001E-2</v>
      </c>
      <c r="AX1347" s="1">
        <v>689.75250240000003</v>
      </c>
      <c r="AY1347" s="1">
        <v>5.2525315429999997E-2</v>
      </c>
    </row>
    <row r="1348" spans="1:51" x14ac:dyDescent="0.3">
      <c r="A1348" s="1">
        <v>689.63299559999996</v>
      </c>
      <c r="B1348" s="1">
        <v>2.699210308E-2</v>
      </c>
      <c r="I1348" s="1">
        <v>689.75250240000003</v>
      </c>
      <c r="J1348" s="1">
        <v>2.7413386849999999E-2</v>
      </c>
      <c r="P1348" s="1">
        <v>690.34991460000003</v>
      </c>
      <c r="Q1348" s="1">
        <v>3.1420994549999998E-2</v>
      </c>
      <c r="W1348" s="1">
        <v>689.75250240000003</v>
      </c>
      <c r="X1348" s="1">
        <v>3.6637850110000002E-2</v>
      </c>
      <c r="AD1348" s="1">
        <v>689.87194820000002</v>
      </c>
      <c r="AE1348" s="1">
        <v>4.1895736009999997E-2</v>
      </c>
      <c r="AK1348" s="1">
        <v>689.99145510000005</v>
      </c>
      <c r="AL1348" s="1">
        <v>4.3414086099999999E-2</v>
      </c>
      <c r="AQ1348" s="1">
        <v>689.63299559999996</v>
      </c>
      <c r="AR1348" s="1">
        <v>4.8494704069999998E-2</v>
      </c>
      <c r="AX1348" s="1">
        <v>689.87194820000002</v>
      </c>
      <c r="AY1348" s="1">
        <v>5.3691957149999997E-2</v>
      </c>
    </row>
    <row r="1349" spans="1:51" x14ac:dyDescent="0.3">
      <c r="A1349" s="1">
        <v>689.75250240000003</v>
      </c>
      <c r="B1349" s="1">
        <v>2.5150030850000001E-2</v>
      </c>
      <c r="I1349" s="1">
        <v>689.87194820000002</v>
      </c>
      <c r="J1349" s="1">
        <v>2.8660202400000001E-2</v>
      </c>
      <c r="P1349" s="1">
        <v>690.46936040000003</v>
      </c>
      <c r="Q1349" s="1">
        <v>3.1198669219999999E-2</v>
      </c>
      <c r="W1349" s="1">
        <v>689.87194820000002</v>
      </c>
      <c r="X1349" s="1">
        <v>3.7713985890000003E-2</v>
      </c>
      <c r="AD1349" s="1">
        <v>689.99145510000005</v>
      </c>
      <c r="AE1349" s="1">
        <v>4.1409660129999998E-2</v>
      </c>
      <c r="AK1349" s="1">
        <v>690.11096190000001</v>
      </c>
      <c r="AL1349" s="1">
        <v>4.3757647279999999E-2</v>
      </c>
      <c r="AQ1349" s="1">
        <v>689.75250240000003</v>
      </c>
      <c r="AR1349" s="1">
        <v>4.6156011519999998E-2</v>
      </c>
      <c r="AX1349" s="1">
        <v>689.99145510000005</v>
      </c>
      <c r="AY1349" s="1">
        <v>5.3196184340000001E-2</v>
      </c>
    </row>
    <row r="1350" spans="1:51" x14ac:dyDescent="0.3">
      <c r="A1350" s="1">
        <v>689.87194820000002</v>
      </c>
      <c r="B1350" s="1">
        <v>2.6094505560000002E-2</v>
      </c>
      <c r="I1350" s="1">
        <v>689.99145510000005</v>
      </c>
      <c r="J1350" s="1">
        <v>2.808546089E-2</v>
      </c>
      <c r="P1350" s="1">
        <v>690.58886719999998</v>
      </c>
      <c r="Q1350" s="1">
        <v>3.1925674530000003E-2</v>
      </c>
      <c r="W1350" s="1">
        <v>689.99145510000005</v>
      </c>
      <c r="X1350" s="1">
        <v>3.721835464E-2</v>
      </c>
      <c r="AD1350" s="1">
        <v>690.11096190000001</v>
      </c>
      <c r="AE1350" s="1">
        <v>4.1590128089999998E-2</v>
      </c>
      <c r="AK1350" s="1">
        <v>690.2304077</v>
      </c>
      <c r="AL1350" s="1">
        <v>4.2417544869999997E-2</v>
      </c>
      <c r="AQ1350" s="1">
        <v>689.87194820000002</v>
      </c>
      <c r="AR1350" s="1">
        <v>4.7226347029999997E-2</v>
      </c>
      <c r="AX1350" s="1">
        <v>690.11096190000001</v>
      </c>
      <c r="AY1350" s="1">
        <v>5.3388446569999998E-2</v>
      </c>
    </row>
    <row r="1351" spans="1:51" x14ac:dyDescent="0.3">
      <c r="A1351" s="1">
        <v>689.99145510000005</v>
      </c>
      <c r="B1351" s="1">
        <v>2.5330973789999999E-2</v>
      </c>
      <c r="I1351" s="1">
        <v>690.11096190000001</v>
      </c>
      <c r="J1351" s="1">
        <v>2.8477825219999999E-2</v>
      </c>
      <c r="P1351" s="1">
        <v>690.70837400000005</v>
      </c>
      <c r="Q1351" s="1">
        <v>3.0737470839999999E-2</v>
      </c>
      <c r="W1351" s="1">
        <v>690.11096190000001</v>
      </c>
      <c r="X1351" s="1">
        <v>3.7462297829999998E-2</v>
      </c>
      <c r="AD1351" s="1">
        <v>690.2304077</v>
      </c>
      <c r="AE1351" s="1">
        <v>4.0314279500000001E-2</v>
      </c>
      <c r="AK1351" s="1">
        <v>690.34991460000003</v>
      </c>
      <c r="AL1351" s="1">
        <v>4.2215686289999999E-2</v>
      </c>
      <c r="AQ1351" s="1">
        <v>689.99145510000005</v>
      </c>
      <c r="AR1351" s="1">
        <v>4.6808797870000002E-2</v>
      </c>
      <c r="AX1351" s="1">
        <v>690.2304077</v>
      </c>
      <c r="AY1351" s="1">
        <v>5.2126497030000003E-2</v>
      </c>
    </row>
    <row r="1352" spans="1:51" x14ac:dyDescent="0.3">
      <c r="A1352" s="1">
        <v>690.11096190000001</v>
      </c>
      <c r="B1352" s="1">
        <v>2.5875553490000001E-2</v>
      </c>
      <c r="I1352" s="1">
        <v>690.2304077</v>
      </c>
      <c r="J1352" s="1">
        <v>2.7301866559999999E-2</v>
      </c>
      <c r="P1352" s="1">
        <v>690.82781980000004</v>
      </c>
      <c r="Q1352" s="1">
        <v>3.0380083249999999E-2</v>
      </c>
      <c r="W1352" s="1">
        <v>690.2304077</v>
      </c>
      <c r="X1352" s="1">
        <v>3.6259960379999998E-2</v>
      </c>
      <c r="AD1352" s="1">
        <v>690.34991460000003</v>
      </c>
      <c r="AE1352" s="1">
        <v>4.0160514410000001E-2</v>
      </c>
      <c r="AK1352" s="1">
        <v>690.46936040000003</v>
      </c>
      <c r="AL1352" s="1">
        <v>4.19549346E-2</v>
      </c>
      <c r="AQ1352" s="1">
        <v>690.11096190000001</v>
      </c>
      <c r="AR1352" s="1">
        <v>4.6961214389999999E-2</v>
      </c>
      <c r="AX1352" s="1">
        <v>690.34991460000003</v>
      </c>
      <c r="AY1352" s="1">
        <v>5.1865708080000003E-2</v>
      </c>
    </row>
    <row r="1353" spans="1:51" x14ac:dyDescent="0.3">
      <c r="A1353" s="1">
        <v>690.2304077</v>
      </c>
      <c r="B1353" s="1">
        <v>2.4677202110000001E-2</v>
      </c>
      <c r="I1353" s="1">
        <v>690.34991460000003</v>
      </c>
      <c r="J1353" s="1">
        <v>2.7183858679999999E-2</v>
      </c>
      <c r="P1353" s="1">
        <v>690.94732669999996</v>
      </c>
      <c r="Q1353" s="1">
        <v>2.8495861220000002E-2</v>
      </c>
      <c r="W1353" s="1">
        <v>690.34991460000003</v>
      </c>
      <c r="X1353" s="1">
        <v>3.6109395330000002E-2</v>
      </c>
      <c r="AD1353" s="1">
        <v>690.46936040000003</v>
      </c>
      <c r="AE1353" s="1">
        <v>3.9945900440000001E-2</v>
      </c>
      <c r="AK1353" s="1">
        <v>690.58886719999998</v>
      </c>
      <c r="AL1353" s="1">
        <v>4.2896840720000003E-2</v>
      </c>
      <c r="AQ1353" s="1">
        <v>690.2304077</v>
      </c>
      <c r="AR1353" s="1">
        <v>4.570516199E-2</v>
      </c>
      <c r="AX1353" s="1">
        <v>690.46936040000003</v>
      </c>
      <c r="AY1353" s="1">
        <v>5.1569849250000001E-2</v>
      </c>
    </row>
    <row r="1354" spans="1:51" x14ac:dyDescent="0.3">
      <c r="A1354" s="1">
        <v>690.34991460000003</v>
      </c>
      <c r="B1354" s="1">
        <v>2.4725848809999999E-2</v>
      </c>
      <c r="I1354" s="1">
        <v>690.46936040000003</v>
      </c>
      <c r="J1354" s="1">
        <v>2.7058659119999998E-2</v>
      </c>
      <c r="P1354" s="1">
        <v>691.06677249999996</v>
      </c>
      <c r="Q1354" s="1">
        <v>3.0578784639999999E-2</v>
      </c>
      <c r="W1354" s="1">
        <v>690.46936040000003</v>
      </c>
      <c r="X1354" s="1">
        <v>3.5899713639999997E-2</v>
      </c>
      <c r="AD1354" s="1">
        <v>690.58886719999998</v>
      </c>
      <c r="AE1354" s="1">
        <v>4.0575128049999999E-2</v>
      </c>
      <c r="AK1354" s="1">
        <v>690.70837400000005</v>
      </c>
      <c r="AL1354" s="1">
        <v>4.1467446829999997E-2</v>
      </c>
      <c r="AQ1354" s="1">
        <v>690.34991460000003</v>
      </c>
      <c r="AR1354" s="1">
        <v>4.5504409820000001E-2</v>
      </c>
      <c r="AX1354" s="1">
        <v>690.58886719999998</v>
      </c>
      <c r="AY1354" s="1">
        <v>5.2421644330000003E-2</v>
      </c>
    </row>
    <row r="1355" spans="1:51" x14ac:dyDescent="0.3">
      <c r="A1355" s="1">
        <v>690.46936040000003</v>
      </c>
      <c r="B1355" s="1">
        <v>2.430459112E-2</v>
      </c>
      <c r="I1355" s="1">
        <v>690.58886719999998</v>
      </c>
      <c r="J1355" s="1">
        <v>2.7738386770000002E-2</v>
      </c>
      <c r="P1355" s="1">
        <v>691.18627930000002</v>
      </c>
      <c r="Q1355" s="1">
        <v>2.8771502899999999E-2</v>
      </c>
      <c r="W1355" s="1">
        <v>690.58886719999998</v>
      </c>
      <c r="X1355" s="1">
        <v>3.6505743860000002E-2</v>
      </c>
      <c r="AD1355" s="1">
        <v>690.70837400000005</v>
      </c>
      <c r="AE1355" s="1">
        <v>3.9420492949999997E-2</v>
      </c>
      <c r="AK1355" s="1">
        <v>690.82781980000004</v>
      </c>
      <c r="AL1355" s="1">
        <v>4.119580984E-2</v>
      </c>
      <c r="AQ1355" s="1">
        <v>690.46936040000003</v>
      </c>
      <c r="AR1355" s="1">
        <v>4.5281231399999997E-2</v>
      </c>
      <c r="AX1355" s="1">
        <v>690.70837400000005</v>
      </c>
      <c r="AY1355" s="1">
        <v>5.1016915590000003E-2</v>
      </c>
    </row>
    <row r="1356" spans="1:51" x14ac:dyDescent="0.3">
      <c r="A1356" s="1">
        <v>690.58886719999998</v>
      </c>
      <c r="B1356" s="1">
        <v>2.510009706E-2</v>
      </c>
      <c r="I1356" s="1">
        <v>690.70837400000005</v>
      </c>
      <c r="J1356" s="1">
        <v>2.6603894310000001E-2</v>
      </c>
      <c r="P1356" s="1">
        <v>691.30578609999998</v>
      </c>
      <c r="Q1356" s="1">
        <v>0</v>
      </c>
      <c r="W1356" s="1">
        <v>690.70837400000005</v>
      </c>
      <c r="X1356" s="1">
        <v>3.5347308959999997E-2</v>
      </c>
      <c r="AD1356" s="1">
        <v>690.82781980000004</v>
      </c>
      <c r="AE1356" s="1">
        <v>3.9022177460000002E-2</v>
      </c>
      <c r="AK1356" s="1">
        <v>690.94732669999996</v>
      </c>
      <c r="AL1356" s="1">
        <v>3.8948118689999998E-2</v>
      </c>
      <c r="AQ1356" s="1">
        <v>690.58886719999998</v>
      </c>
      <c r="AR1356" s="1">
        <v>4.5925475659999999E-2</v>
      </c>
      <c r="AX1356" s="1">
        <v>690.82781980000004</v>
      </c>
      <c r="AY1356" s="1">
        <v>5.0804480909999998E-2</v>
      </c>
    </row>
    <row r="1357" spans="1:51" x14ac:dyDescent="0.3">
      <c r="A1357" s="1">
        <v>690.70837400000005</v>
      </c>
      <c r="B1357" s="1">
        <v>2.3892583330000002E-2</v>
      </c>
      <c r="I1357" s="1">
        <v>690.82781980000004</v>
      </c>
      <c r="J1357" s="1">
        <v>2.6421058920000001E-2</v>
      </c>
      <c r="P1357" s="1">
        <v>691.42523189999997</v>
      </c>
      <c r="Q1357" s="1">
        <v>0</v>
      </c>
      <c r="W1357" s="1">
        <v>690.82781980000004</v>
      </c>
      <c r="X1357" s="1">
        <v>3.5169955340000003E-2</v>
      </c>
      <c r="AD1357" s="1">
        <v>690.94732669999996</v>
      </c>
      <c r="AE1357" s="1">
        <v>3.6803025750000003E-2</v>
      </c>
      <c r="AK1357" s="1">
        <v>691.06677249999996</v>
      </c>
      <c r="AL1357" s="1">
        <v>4.1356135160000002E-2</v>
      </c>
      <c r="AQ1357" s="1">
        <v>690.70837400000005</v>
      </c>
      <c r="AR1357" s="1">
        <v>4.4716611500000003E-2</v>
      </c>
      <c r="AX1357" s="1">
        <v>690.94732669999996</v>
      </c>
      <c r="AY1357" s="1">
        <v>4.853432253E-2</v>
      </c>
    </row>
    <row r="1358" spans="1:51" x14ac:dyDescent="0.3">
      <c r="A1358" s="1">
        <v>690.82781980000004</v>
      </c>
      <c r="B1358" s="1">
        <v>2.3889720440000001E-2</v>
      </c>
      <c r="I1358" s="1">
        <v>690.94732669999996</v>
      </c>
      <c r="J1358" s="1">
        <v>2.4298133329999999E-2</v>
      </c>
      <c r="P1358" s="1">
        <v>691.5447388</v>
      </c>
      <c r="Q1358" s="1">
        <v>0</v>
      </c>
      <c r="W1358" s="1">
        <v>690.94732669999996</v>
      </c>
      <c r="X1358" s="1">
        <v>3.2955843960000002E-2</v>
      </c>
      <c r="AD1358" s="1">
        <v>691.06677249999996</v>
      </c>
      <c r="AE1358" s="1">
        <v>3.8971915840000003E-2</v>
      </c>
      <c r="AK1358" s="1">
        <v>691.18627930000002</v>
      </c>
      <c r="AL1358" s="1">
        <v>3.9210014049999999E-2</v>
      </c>
      <c r="AQ1358" s="1">
        <v>690.82781980000004</v>
      </c>
      <c r="AR1358" s="1">
        <v>4.4498153030000001E-2</v>
      </c>
      <c r="AX1358" s="1">
        <v>691.06677249999996</v>
      </c>
      <c r="AY1358" s="1">
        <v>5.0736736509999998E-2</v>
      </c>
    </row>
    <row r="1359" spans="1:51" x14ac:dyDescent="0.3">
      <c r="A1359" s="1">
        <v>690.94732669999996</v>
      </c>
      <c r="B1359" s="1">
        <v>2.163293585E-2</v>
      </c>
      <c r="I1359" s="1">
        <v>691.06677249999996</v>
      </c>
      <c r="J1359" s="1">
        <v>2.6607900859999999E-2</v>
      </c>
      <c r="P1359" s="1">
        <v>691.66424559999996</v>
      </c>
      <c r="Q1359" s="1">
        <v>0</v>
      </c>
      <c r="W1359" s="1">
        <v>691.06677249999996</v>
      </c>
      <c r="X1359" s="1">
        <v>3.500891104E-2</v>
      </c>
      <c r="AD1359" s="1">
        <v>691.18627930000002</v>
      </c>
      <c r="AE1359" s="1">
        <v>3.7079703059999997E-2</v>
      </c>
      <c r="AK1359" s="1">
        <v>691.30578609999998</v>
      </c>
      <c r="AL1359" s="1">
        <v>0</v>
      </c>
      <c r="AQ1359" s="1">
        <v>690.94732669999996</v>
      </c>
      <c r="AR1359" s="1">
        <v>4.2208585889999997E-2</v>
      </c>
      <c r="AX1359" s="1">
        <v>691.18627930000002</v>
      </c>
      <c r="AY1359" s="1">
        <v>4.8676978799999999E-2</v>
      </c>
    </row>
    <row r="1360" spans="1:51" x14ac:dyDescent="0.3">
      <c r="A1360" s="1">
        <v>691.06677249999996</v>
      </c>
      <c r="B1360" s="1">
        <v>2.416038513E-2</v>
      </c>
      <c r="I1360" s="1">
        <v>691.18627930000002</v>
      </c>
      <c r="J1360" s="1">
        <v>2.4637229739999999E-2</v>
      </c>
      <c r="P1360" s="1">
        <v>691.78369139999995</v>
      </c>
      <c r="Q1360" s="1">
        <v>0</v>
      </c>
      <c r="W1360" s="1">
        <v>691.18627930000002</v>
      </c>
      <c r="X1360" s="1">
        <v>3.330202401E-2</v>
      </c>
      <c r="AD1360" s="1">
        <v>691.30578609999998</v>
      </c>
      <c r="AE1360" s="1">
        <v>0</v>
      </c>
      <c r="AK1360" s="1">
        <v>691.42523189999997</v>
      </c>
      <c r="AL1360" s="1">
        <v>0</v>
      </c>
      <c r="AQ1360" s="1">
        <v>691.06677249999996</v>
      </c>
      <c r="AR1360" s="1">
        <v>4.4437076899999997E-2</v>
      </c>
      <c r="AX1360" s="1">
        <v>691.30578609999998</v>
      </c>
      <c r="AY1360" s="1">
        <v>0</v>
      </c>
    </row>
    <row r="1361" spans="1:51" x14ac:dyDescent="0.3">
      <c r="A1361" s="1">
        <v>691.18627930000002</v>
      </c>
      <c r="B1361" s="1">
        <v>2.22636126E-2</v>
      </c>
      <c r="I1361" s="1">
        <v>691.30578609999998</v>
      </c>
      <c r="J1361" s="1">
        <v>0</v>
      </c>
      <c r="P1361" s="1">
        <v>691.90319820000002</v>
      </c>
      <c r="Q1361" s="1">
        <v>0</v>
      </c>
      <c r="W1361" s="1">
        <v>691.30578609999998</v>
      </c>
      <c r="X1361" s="1">
        <v>0</v>
      </c>
      <c r="AD1361" s="1">
        <v>691.42523189999997</v>
      </c>
      <c r="AE1361" s="1">
        <v>0</v>
      </c>
      <c r="AK1361" s="1">
        <v>691.5447388</v>
      </c>
      <c r="AL1361" s="1">
        <v>0</v>
      </c>
      <c r="AQ1361" s="1">
        <v>691.18627930000002</v>
      </c>
      <c r="AR1361" s="1">
        <v>4.2487971479999997E-2</v>
      </c>
      <c r="AX1361" s="1">
        <v>691.42523189999997</v>
      </c>
      <c r="AY1361" s="1">
        <v>0</v>
      </c>
    </row>
    <row r="1362" spans="1:51" x14ac:dyDescent="0.3">
      <c r="A1362" s="1">
        <v>691.30578609999998</v>
      </c>
      <c r="B1362" s="1">
        <v>0</v>
      </c>
      <c r="I1362" s="1">
        <v>691.42523189999997</v>
      </c>
      <c r="J1362" s="1">
        <v>0</v>
      </c>
      <c r="P1362" s="1">
        <v>692.02270510000005</v>
      </c>
      <c r="Q1362" s="1">
        <v>0</v>
      </c>
      <c r="W1362" s="1">
        <v>691.42523189999997</v>
      </c>
      <c r="X1362" s="1">
        <v>0</v>
      </c>
      <c r="AD1362" s="1">
        <v>691.5447388</v>
      </c>
      <c r="AE1362" s="1">
        <v>0</v>
      </c>
      <c r="AK1362" s="1">
        <v>691.66424559999996</v>
      </c>
      <c r="AL1362" s="1">
        <v>0</v>
      </c>
      <c r="AQ1362" s="1">
        <v>691.30578609999998</v>
      </c>
      <c r="AR1362" s="1">
        <v>0</v>
      </c>
      <c r="AX1362" s="1">
        <v>691.5447388</v>
      </c>
      <c r="AY1362" s="1">
        <v>0</v>
      </c>
    </row>
    <row r="1363" spans="1:51" x14ac:dyDescent="0.3">
      <c r="A1363" s="1">
        <v>691.42523189999997</v>
      </c>
      <c r="B1363" s="1">
        <v>0</v>
      </c>
      <c r="I1363" s="1">
        <v>691.5447388</v>
      </c>
      <c r="J1363" s="1">
        <v>0</v>
      </c>
      <c r="P1363" s="1">
        <v>692.14215090000005</v>
      </c>
      <c r="Q1363" s="1">
        <v>0</v>
      </c>
      <c r="W1363" s="1">
        <v>691.5447388</v>
      </c>
      <c r="X1363" s="1">
        <v>0</v>
      </c>
      <c r="AD1363" s="1">
        <v>691.66424559999996</v>
      </c>
      <c r="AE1363" s="1">
        <v>0</v>
      </c>
      <c r="AK1363" s="1">
        <v>691.78369139999995</v>
      </c>
      <c r="AL1363" s="1">
        <v>0</v>
      </c>
      <c r="AQ1363" s="1">
        <v>691.42523189999997</v>
      </c>
      <c r="AR1363" s="1">
        <v>0</v>
      </c>
      <c r="AX1363" s="1">
        <v>691.66424559999996</v>
      </c>
      <c r="AY1363" s="1">
        <v>0</v>
      </c>
    </row>
    <row r="1364" spans="1:51" x14ac:dyDescent="0.3">
      <c r="A1364" s="1">
        <v>691.5447388</v>
      </c>
      <c r="B1364" s="1">
        <v>0</v>
      </c>
      <c r="I1364" s="1">
        <v>691.66424559999996</v>
      </c>
      <c r="J1364" s="1">
        <v>0</v>
      </c>
      <c r="P1364" s="1">
        <v>692.2616577</v>
      </c>
      <c r="Q1364" s="1">
        <v>0</v>
      </c>
      <c r="W1364" s="1">
        <v>691.66424559999996</v>
      </c>
      <c r="X1364" s="1">
        <v>0</v>
      </c>
      <c r="AD1364" s="1">
        <v>691.78369139999995</v>
      </c>
      <c r="AE1364" s="1">
        <v>0</v>
      </c>
      <c r="AK1364" s="1">
        <v>691.90319820000002</v>
      </c>
      <c r="AL1364" s="1">
        <v>0</v>
      </c>
      <c r="AQ1364" s="1">
        <v>691.5447388</v>
      </c>
      <c r="AR1364" s="1">
        <v>0</v>
      </c>
      <c r="AX1364" s="1">
        <v>691.78369139999995</v>
      </c>
      <c r="AY1364" s="1">
        <v>0</v>
      </c>
    </row>
    <row r="1365" spans="1:51" x14ac:dyDescent="0.3">
      <c r="A1365" s="1">
        <v>691.66424559999996</v>
      </c>
      <c r="B1365" s="1">
        <v>0</v>
      </c>
      <c r="I1365" s="1">
        <v>691.78369139999995</v>
      </c>
      <c r="J1365" s="1">
        <v>0</v>
      </c>
      <c r="P1365" s="1">
        <v>692.38116460000003</v>
      </c>
      <c r="Q1365" s="1">
        <v>0</v>
      </c>
      <c r="W1365" s="1">
        <v>691.78369139999995</v>
      </c>
      <c r="X1365" s="1">
        <v>0</v>
      </c>
      <c r="AD1365" s="1">
        <v>691.90319820000002</v>
      </c>
      <c r="AE1365" s="1">
        <v>0</v>
      </c>
      <c r="AK1365" s="1">
        <v>692.02270510000005</v>
      </c>
      <c r="AL1365" s="1">
        <v>0</v>
      </c>
      <c r="AQ1365" s="1">
        <v>691.66424559999996</v>
      </c>
      <c r="AR1365" s="1">
        <v>0</v>
      </c>
      <c r="AX1365" s="1">
        <v>691.90319820000002</v>
      </c>
      <c r="AY1365" s="1">
        <v>0</v>
      </c>
    </row>
    <row r="1366" spans="1:51" x14ac:dyDescent="0.3">
      <c r="A1366" s="1">
        <v>691.78369139999995</v>
      </c>
      <c r="B1366" s="1">
        <v>0</v>
      </c>
      <c r="I1366" s="1">
        <v>691.90319820000002</v>
      </c>
      <c r="J1366" s="1">
        <v>0</v>
      </c>
      <c r="P1366" s="1">
        <v>692.50061040000003</v>
      </c>
      <c r="Q1366" s="1">
        <v>0</v>
      </c>
      <c r="W1366" s="1">
        <v>691.90319820000002</v>
      </c>
      <c r="X1366" s="1">
        <v>0</v>
      </c>
      <c r="AD1366" s="1">
        <v>692.02270510000005</v>
      </c>
      <c r="AE1366" s="1">
        <v>0</v>
      </c>
      <c r="AK1366" s="1">
        <v>692.14215090000005</v>
      </c>
      <c r="AL1366" s="1">
        <v>0</v>
      </c>
      <c r="AQ1366" s="1">
        <v>691.78369139999995</v>
      </c>
      <c r="AR1366" s="1">
        <v>0</v>
      </c>
      <c r="AX1366" s="1">
        <v>692.02270510000005</v>
      </c>
      <c r="AY1366" s="1">
        <v>0</v>
      </c>
    </row>
    <row r="1367" spans="1:51" x14ac:dyDescent="0.3">
      <c r="A1367" s="1">
        <v>691.90319820000002</v>
      </c>
      <c r="B1367" s="1">
        <v>0</v>
      </c>
      <c r="I1367" s="1">
        <v>692.02270510000005</v>
      </c>
      <c r="J1367" s="1">
        <v>0</v>
      </c>
      <c r="P1367" s="1">
        <v>692.62011719999998</v>
      </c>
      <c r="Q1367" s="1">
        <v>0</v>
      </c>
      <c r="W1367" s="1">
        <v>692.02270510000005</v>
      </c>
      <c r="X1367" s="1">
        <v>0</v>
      </c>
      <c r="AD1367" s="1">
        <v>692.14215090000005</v>
      </c>
      <c r="AE1367" s="1">
        <v>0</v>
      </c>
      <c r="AK1367" s="1">
        <v>692.2616577</v>
      </c>
      <c r="AL1367" s="1">
        <v>0</v>
      </c>
      <c r="AQ1367" s="1">
        <v>691.90319820000002</v>
      </c>
      <c r="AR1367" s="1">
        <v>0</v>
      </c>
      <c r="AX1367" s="1">
        <v>692.14215090000005</v>
      </c>
      <c r="AY1367" s="1">
        <v>0</v>
      </c>
    </row>
    <row r="1368" spans="1:51" x14ac:dyDescent="0.3">
      <c r="A1368" s="1">
        <v>692.02270510000005</v>
      </c>
      <c r="B1368" s="1">
        <v>0</v>
      </c>
      <c r="I1368" s="1">
        <v>692.14215090000005</v>
      </c>
      <c r="J1368" s="1">
        <v>0</v>
      </c>
      <c r="P1368" s="1">
        <v>692.73962400000005</v>
      </c>
      <c r="Q1368" s="1">
        <v>0</v>
      </c>
      <c r="W1368" s="1">
        <v>692.14215090000005</v>
      </c>
      <c r="X1368" s="1">
        <v>0</v>
      </c>
      <c r="AD1368" s="1">
        <v>692.2616577</v>
      </c>
      <c r="AE1368" s="1">
        <v>0</v>
      </c>
      <c r="AK1368" s="1">
        <v>692.38116460000003</v>
      </c>
      <c r="AL1368" s="1">
        <v>0</v>
      </c>
      <c r="AQ1368" s="1">
        <v>692.02270510000005</v>
      </c>
      <c r="AR1368" s="1">
        <v>0</v>
      </c>
      <c r="AX1368" s="1">
        <v>692.2616577</v>
      </c>
      <c r="AY1368" s="1">
        <v>0</v>
      </c>
    </row>
    <row r="1369" spans="1:51" x14ac:dyDescent="0.3">
      <c r="A1369" s="1">
        <v>692.14215090000005</v>
      </c>
      <c r="B1369" s="1">
        <v>0</v>
      </c>
      <c r="I1369" s="1">
        <v>692.2616577</v>
      </c>
      <c r="J1369" s="1">
        <v>0</v>
      </c>
      <c r="P1369" s="1">
        <v>692.85913089999997</v>
      </c>
      <c r="Q1369" s="1">
        <v>0</v>
      </c>
      <c r="W1369" s="1">
        <v>692.2616577</v>
      </c>
      <c r="X1369" s="1">
        <v>0</v>
      </c>
      <c r="AD1369" s="1">
        <v>692.38116460000003</v>
      </c>
      <c r="AE1369" s="1">
        <v>0</v>
      </c>
      <c r="AK1369" s="1">
        <v>692.50061040000003</v>
      </c>
      <c r="AL1369" s="1">
        <v>0</v>
      </c>
      <c r="AQ1369" s="1">
        <v>692.14215090000005</v>
      </c>
      <c r="AR1369" s="1">
        <v>0</v>
      </c>
      <c r="AX1369" s="1">
        <v>692.38116460000003</v>
      </c>
      <c r="AY1369" s="1">
        <v>0</v>
      </c>
    </row>
    <row r="1370" spans="1:51" x14ac:dyDescent="0.3">
      <c r="A1370" s="1">
        <v>692.2616577</v>
      </c>
      <c r="B1370" s="1">
        <v>0</v>
      </c>
      <c r="I1370" s="1">
        <v>692.38116460000003</v>
      </c>
      <c r="J1370" s="1">
        <v>0</v>
      </c>
      <c r="P1370" s="1">
        <v>692.97857669999996</v>
      </c>
      <c r="Q1370" s="1">
        <v>0</v>
      </c>
      <c r="W1370" s="1">
        <v>692.38116460000003</v>
      </c>
      <c r="X1370" s="1">
        <v>0</v>
      </c>
      <c r="AD1370" s="1">
        <v>692.50061040000003</v>
      </c>
      <c r="AE1370" s="1">
        <v>0</v>
      </c>
      <c r="AK1370" s="1">
        <v>692.62011719999998</v>
      </c>
      <c r="AL1370" s="1">
        <v>0</v>
      </c>
      <c r="AQ1370" s="1">
        <v>692.2616577</v>
      </c>
      <c r="AR1370" s="1">
        <v>0</v>
      </c>
      <c r="AX1370" s="1">
        <v>692.50061040000003</v>
      </c>
      <c r="AY1370" s="1">
        <v>0</v>
      </c>
    </row>
    <row r="1371" spans="1:51" x14ac:dyDescent="0.3">
      <c r="A1371" s="1">
        <v>692.38116460000003</v>
      </c>
      <c r="B1371" s="1">
        <v>0</v>
      </c>
      <c r="I1371" s="1">
        <v>692.50061040000003</v>
      </c>
      <c r="J1371" s="1">
        <v>0</v>
      </c>
      <c r="P1371" s="1">
        <v>693.09808350000003</v>
      </c>
      <c r="Q1371" s="1">
        <v>0</v>
      </c>
      <c r="W1371" s="1">
        <v>692.50061040000003</v>
      </c>
      <c r="X1371" s="1">
        <v>0</v>
      </c>
      <c r="AD1371" s="1">
        <v>692.62011719999998</v>
      </c>
      <c r="AE1371" s="1">
        <v>0</v>
      </c>
      <c r="AK1371" s="1">
        <v>692.73962400000005</v>
      </c>
      <c r="AL1371" s="1">
        <v>0</v>
      </c>
      <c r="AQ1371" s="1">
        <v>692.38116460000003</v>
      </c>
      <c r="AR1371" s="1">
        <v>0</v>
      </c>
      <c r="AX1371" s="1">
        <v>692.62011719999998</v>
      </c>
      <c r="AY1371" s="1">
        <v>0</v>
      </c>
    </row>
    <row r="1372" spans="1:51" x14ac:dyDescent="0.3">
      <c r="A1372" s="1">
        <v>692.50061040000003</v>
      </c>
      <c r="B1372" s="1">
        <v>0</v>
      </c>
      <c r="I1372" s="1">
        <v>692.62011719999998</v>
      </c>
      <c r="J1372" s="1">
        <v>0</v>
      </c>
      <c r="P1372" s="1">
        <v>693.21759029999998</v>
      </c>
      <c r="Q1372" s="1">
        <v>0</v>
      </c>
      <c r="W1372" s="1">
        <v>692.62011719999998</v>
      </c>
      <c r="X1372" s="1">
        <v>0</v>
      </c>
      <c r="AD1372" s="1">
        <v>692.73962400000005</v>
      </c>
      <c r="AE1372" s="1">
        <v>0</v>
      </c>
      <c r="AK1372" s="1">
        <v>692.85913089999997</v>
      </c>
      <c r="AL1372" s="1">
        <v>0</v>
      </c>
      <c r="AQ1372" s="1">
        <v>692.50061040000003</v>
      </c>
      <c r="AR1372" s="1">
        <v>0</v>
      </c>
      <c r="AX1372" s="1">
        <v>692.73962400000005</v>
      </c>
      <c r="AY1372" s="1">
        <v>0</v>
      </c>
    </row>
    <row r="1373" spans="1:51" x14ac:dyDescent="0.3">
      <c r="A1373" s="1">
        <v>692.62011719999998</v>
      </c>
      <c r="B1373" s="1">
        <v>0</v>
      </c>
      <c r="I1373" s="1">
        <v>692.73962400000005</v>
      </c>
      <c r="J1373" s="1">
        <v>0</v>
      </c>
      <c r="P1373" s="1">
        <v>693.33703609999998</v>
      </c>
      <c r="Q1373" s="1">
        <v>0</v>
      </c>
      <c r="W1373" s="1">
        <v>692.73962400000005</v>
      </c>
      <c r="X1373" s="1">
        <v>0</v>
      </c>
      <c r="AD1373" s="1">
        <v>692.85913089999997</v>
      </c>
      <c r="AE1373" s="1">
        <v>0</v>
      </c>
      <c r="AK1373" s="1">
        <v>692.97857669999996</v>
      </c>
      <c r="AL1373" s="1">
        <v>0</v>
      </c>
      <c r="AQ1373" s="1">
        <v>692.62011719999998</v>
      </c>
      <c r="AR1373" s="1">
        <v>0</v>
      </c>
      <c r="AX1373" s="1">
        <v>692.85913089999997</v>
      </c>
      <c r="AY1373" s="1">
        <v>0</v>
      </c>
    </row>
    <row r="1374" spans="1:51" x14ac:dyDescent="0.3">
      <c r="A1374" s="1">
        <v>692.73962400000005</v>
      </c>
      <c r="B1374" s="1">
        <v>0</v>
      </c>
      <c r="I1374" s="1">
        <v>692.85913089999997</v>
      </c>
      <c r="J1374" s="1">
        <v>0</v>
      </c>
      <c r="P1374" s="1">
        <v>693.45654300000001</v>
      </c>
      <c r="Q1374" s="1">
        <v>0</v>
      </c>
      <c r="W1374" s="1">
        <v>692.85913089999997</v>
      </c>
      <c r="X1374" s="1">
        <v>0</v>
      </c>
      <c r="AD1374" s="1">
        <v>692.97857669999996</v>
      </c>
      <c r="AE1374" s="1">
        <v>0</v>
      </c>
      <c r="AK1374" s="1">
        <v>693.09808350000003</v>
      </c>
      <c r="AL1374" s="1">
        <v>0</v>
      </c>
      <c r="AQ1374" s="1">
        <v>692.73962400000005</v>
      </c>
      <c r="AR1374" s="1">
        <v>0</v>
      </c>
      <c r="AX1374" s="1">
        <v>692.97857669999996</v>
      </c>
      <c r="AY1374" s="1">
        <v>0</v>
      </c>
    </row>
    <row r="1375" spans="1:51" x14ac:dyDescent="0.3">
      <c r="A1375" s="1">
        <v>692.85913089999997</v>
      </c>
      <c r="B1375" s="1">
        <v>0</v>
      </c>
      <c r="I1375" s="1">
        <v>692.97857669999996</v>
      </c>
      <c r="J1375" s="1">
        <v>0</v>
      </c>
      <c r="P1375" s="1">
        <v>693.57604979999996</v>
      </c>
      <c r="Q1375" s="1">
        <v>0</v>
      </c>
      <c r="W1375" s="1">
        <v>692.97857669999996</v>
      </c>
      <c r="X1375" s="1">
        <v>0</v>
      </c>
      <c r="AD1375" s="1">
        <v>693.09808350000003</v>
      </c>
      <c r="AE1375" s="1">
        <v>0</v>
      </c>
      <c r="AK1375" s="1">
        <v>693.21759029999998</v>
      </c>
      <c r="AL1375" s="1">
        <v>0</v>
      </c>
      <c r="AQ1375" s="1">
        <v>692.85913089999997</v>
      </c>
      <c r="AR1375" s="1">
        <v>0</v>
      </c>
      <c r="AX1375" s="1">
        <v>693.09808350000003</v>
      </c>
      <c r="AY1375" s="1">
        <v>0</v>
      </c>
    </row>
    <row r="1376" spans="1:51" x14ac:dyDescent="0.3">
      <c r="A1376" s="1">
        <v>692.97857669999996</v>
      </c>
      <c r="B1376" s="1">
        <v>0</v>
      </c>
      <c r="I1376" s="1">
        <v>693.09808350000003</v>
      </c>
      <c r="J1376" s="1">
        <v>0</v>
      </c>
      <c r="P1376" s="1">
        <v>693.69555660000003</v>
      </c>
      <c r="Q1376" s="1">
        <v>0</v>
      </c>
      <c r="W1376" s="1">
        <v>693.09808350000003</v>
      </c>
      <c r="X1376" s="1">
        <v>0</v>
      </c>
      <c r="AD1376" s="1">
        <v>693.21759029999998</v>
      </c>
      <c r="AE1376" s="1">
        <v>0</v>
      </c>
      <c r="AK1376" s="1">
        <v>693.33703609999998</v>
      </c>
      <c r="AL1376" s="1">
        <v>0</v>
      </c>
      <c r="AQ1376" s="1">
        <v>692.97857669999996</v>
      </c>
      <c r="AR1376" s="1">
        <v>0</v>
      </c>
      <c r="AX1376" s="1">
        <v>693.21759029999998</v>
      </c>
      <c r="AY1376" s="1">
        <v>0</v>
      </c>
    </row>
    <row r="1377" spans="1:51" x14ac:dyDescent="0.3">
      <c r="A1377" s="1">
        <v>693.09808350000003</v>
      </c>
      <c r="B1377" s="1">
        <v>0</v>
      </c>
      <c r="I1377" s="1">
        <v>693.21759029999998</v>
      </c>
      <c r="J1377" s="1">
        <v>0</v>
      </c>
      <c r="P1377" s="1">
        <v>693.81500240000003</v>
      </c>
      <c r="Q1377" s="1">
        <v>0</v>
      </c>
      <c r="W1377" s="1">
        <v>693.21759029999998</v>
      </c>
      <c r="X1377" s="1">
        <v>0</v>
      </c>
      <c r="AD1377" s="1">
        <v>693.33703609999998</v>
      </c>
      <c r="AE1377" s="1">
        <v>0</v>
      </c>
      <c r="AK1377" s="1">
        <v>693.45654300000001</v>
      </c>
      <c r="AL1377" s="1">
        <v>0</v>
      </c>
      <c r="AQ1377" s="1">
        <v>693.09808350000003</v>
      </c>
      <c r="AR1377" s="1">
        <v>0</v>
      </c>
      <c r="AX1377" s="1">
        <v>693.33703609999998</v>
      </c>
      <c r="AY1377" s="1">
        <v>0</v>
      </c>
    </row>
    <row r="1378" spans="1:51" x14ac:dyDescent="0.3">
      <c r="A1378" s="1">
        <v>693.21759029999998</v>
      </c>
      <c r="B1378" s="1">
        <v>0</v>
      </c>
      <c r="I1378" s="1">
        <v>693.33703609999998</v>
      </c>
      <c r="J1378" s="1">
        <v>0</v>
      </c>
      <c r="P1378" s="1">
        <v>693.93450929999995</v>
      </c>
      <c r="Q1378" s="1">
        <v>0</v>
      </c>
      <c r="W1378" s="1">
        <v>693.33703609999998</v>
      </c>
      <c r="X1378" s="1">
        <v>0</v>
      </c>
      <c r="AD1378" s="1">
        <v>693.45654300000001</v>
      </c>
      <c r="AE1378" s="1">
        <v>0</v>
      </c>
      <c r="AK1378" s="1">
        <v>693.57604979999996</v>
      </c>
      <c r="AL1378" s="1">
        <v>0</v>
      </c>
      <c r="AQ1378" s="1">
        <v>693.21759029999998</v>
      </c>
      <c r="AR1378" s="1">
        <v>0</v>
      </c>
      <c r="AX1378" s="1">
        <v>693.45654300000001</v>
      </c>
      <c r="AY1378" s="1">
        <v>0</v>
      </c>
    </row>
    <row r="1379" spans="1:51" x14ac:dyDescent="0.3">
      <c r="A1379" s="1">
        <v>693.33703609999998</v>
      </c>
      <c r="B1379" s="1">
        <v>0</v>
      </c>
      <c r="I1379" s="1">
        <v>693.45654300000001</v>
      </c>
      <c r="J1379" s="1">
        <v>0</v>
      </c>
      <c r="P1379" s="1">
        <v>694.05401610000001</v>
      </c>
      <c r="Q1379" s="1">
        <v>0</v>
      </c>
      <c r="W1379" s="1">
        <v>693.45654300000001</v>
      </c>
      <c r="X1379" s="1">
        <v>0</v>
      </c>
      <c r="AD1379" s="1">
        <v>693.57604979999996</v>
      </c>
      <c r="AE1379" s="1">
        <v>0</v>
      </c>
      <c r="AK1379" s="1">
        <v>693.69555660000003</v>
      </c>
      <c r="AL1379" s="1">
        <v>0</v>
      </c>
      <c r="AQ1379" s="1">
        <v>693.33703609999998</v>
      </c>
      <c r="AR1379" s="1">
        <v>0</v>
      </c>
      <c r="AX1379" s="1">
        <v>693.57604979999996</v>
      </c>
      <c r="AY1379" s="1">
        <v>0</v>
      </c>
    </row>
    <row r="1380" spans="1:51" x14ac:dyDescent="0.3">
      <c r="A1380" s="1">
        <v>693.45654300000001</v>
      </c>
      <c r="B1380" s="1">
        <v>0</v>
      </c>
      <c r="I1380" s="1">
        <v>693.57604979999996</v>
      </c>
      <c r="J1380" s="1">
        <v>0</v>
      </c>
      <c r="P1380" s="1">
        <v>694.17352289999997</v>
      </c>
      <c r="Q1380" s="1">
        <v>0</v>
      </c>
      <c r="W1380" s="1">
        <v>693.57604979999996</v>
      </c>
      <c r="X1380" s="1">
        <v>0</v>
      </c>
      <c r="AD1380" s="1">
        <v>693.69555660000003</v>
      </c>
      <c r="AE1380" s="1">
        <v>0</v>
      </c>
      <c r="AK1380" s="1">
        <v>693.81500240000003</v>
      </c>
      <c r="AL1380" s="1">
        <v>0</v>
      </c>
      <c r="AQ1380" s="1">
        <v>693.45654300000001</v>
      </c>
      <c r="AR1380" s="1">
        <v>0</v>
      </c>
      <c r="AX1380" s="1">
        <v>693.69555660000003</v>
      </c>
      <c r="AY1380" s="1">
        <v>0</v>
      </c>
    </row>
    <row r="1381" spans="1:51" x14ac:dyDescent="0.3">
      <c r="A1381" s="1">
        <v>693.57604979999996</v>
      </c>
      <c r="B1381" s="1">
        <v>0</v>
      </c>
      <c r="I1381" s="1">
        <v>693.69555660000003</v>
      </c>
      <c r="J1381" s="1">
        <v>0</v>
      </c>
      <c r="P1381" s="1">
        <v>694.2930298</v>
      </c>
      <c r="Q1381" s="1">
        <v>0</v>
      </c>
      <c r="W1381" s="1">
        <v>693.69555660000003</v>
      </c>
      <c r="X1381" s="1">
        <v>0</v>
      </c>
      <c r="AD1381" s="1">
        <v>693.81500240000003</v>
      </c>
      <c r="AE1381" s="1">
        <v>0</v>
      </c>
      <c r="AK1381" s="1">
        <v>693.93450929999995</v>
      </c>
      <c r="AL1381" s="1">
        <v>0</v>
      </c>
      <c r="AQ1381" s="1">
        <v>693.57604979999996</v>
      </c>
      <c r="AR1381" s="1">
        <v>0</v>
      </c>
      <c r="AX1381" s="1">
        <v>693.81500240000003</v>
      </c>
      <c r="AY1381" s="1">
        <v>0</v>
      </c>
    </row>
    <row r="1382" spans="1:51" x14ac:dyDescent="0.3">
      <c r="A1382" s="1">
        <v>693.69555660000003</v>
      </c>
      <c r="B1382" s="1">
        <v>0</v>
      </c>
      <c r="I1382" s="1">
        <v>693.81500240000003</v>
      </c>
      <c r="J1382" s="1">
        <v>0</v>
      </c>
      <c r="P1382" s="1">
        <v>694.41247559999999</v>
      </c>
      <c r="Q1382" s="1">
        <v>0</v>
      </c>
      <c r="W1382" s="1">
        <v>693.81500240000003</v>
      </c>
      <c r="X1382" s="1">
        <v>0</v>
      </c>
      <c r="AD1382" s="1">
        <v>693.93450929999995</v>
      </c>
      <c r="AE1382" s="1">
        <v>0</v>
      </c>
      <c r="AK1382" s="1">
        <v>694.05401610000001</v>
      </c>
      <c r="AL1382" s="1">
        <v>0</v>
      </c>
      <c r="AQ1382" s="1">
        <v>693.69555660000003</v>
      </c>
      <c r="AR1382" s="1">
        <v>0</v>
      </c>
      <c r="AX1382" s="1">
        <v>693.93450929999995</v>
      </c>
      <c r="AY1382" s="1">
        <v>0</v>
      </c>
    </row>
    <row r="1383" spans="1:51" x14ac:dyDescent="0.3">
      <c r="A1383" s="1">
        <v>693.81500240000003</v>
      </c>
      <c r="B1383" s="1">
        <v>0</v>
      </c>
      <c r="I1383" s="1">
        <v>693.93450929999995</v>
      </c>
      <c r="J1383" s="1">
        <v>0</v>
      </c>
      <c r="P1383" s="1">
        <v>694.53198239999995</v>
      </c>
      <c r="Q1383" s="1">
        <v>0</v>
      </c>
      <c r="W1383" s="1">
        <v>693.93450929999995</v>
      </c>
      <c r="X1383" s="1">
        <v>0</v>
      </c>
      <c r="AD1383" s="1">
        <v>694.05401610000001</v>
      </c>
      <c r="AE1383" s="1">
        <v>0</v>
      </c>
      <c r="AK1383" s="1">
        <v>694.17352289999997</v>
      </c>
      <c r="AL1383" s="1">
        <v>0</v>
      </c>
      <c r="AQ1383" s="1">
        <v>693.81500240000003</v>
      </c>
      <c r="AR1383" s="1">
        <v>0</v>
      </c>
      <c r="AX1383" s="1">
        <v>694.05401610000001</v>
      </c>
      <c r="AY1383" s="1">
        <v>0</v>
      </c>
    </row>
    <row r="1384" spans="1:51" x14ac:dyDescent="0.3">
      <c r="A1384" s="1">
        <v>693.93450929999995</v>
      </c>
      <c r="B1384" s="1">
        <v>0</v>
      </c>
      <c r="I1384" s="1">
        <v>694.05401610000001</v>
      </c>
      <c r="J1384" s="1">
        <v>0</v>
      </c>
      <c r="P1384" s="1">
        <v>694.65148929999998</v>
      </c>
      <c r="Q1384" s="1">
        <v>0</v>
      </c>
      <c r="W1384" s="1">
        <v>694.05401610000001</v>
      </c>
      <c r="X1384" s="1">
        <v>0</v>
      </c>
      <c r="AD1384" s="1">
        <v>694.17352289999997</v>
      </c>
      <c r="AE1384" s="1">
        <v>0</v>
      </c>
      <c r="AK1384" s="1">
        <v>694.2930298</v>
      </c>
      <c r="AL1384" s="1">
        <v>0</v>
      </c>
      <c r="AQ1384" s="1">
        <v>693.93450929999995</v>
      </c>
      <c r="AR1384" s="1">
        <v>0</v>
      </c>
      <c r="AX1384" s="1">
        <v>694.17352289999997</v>
      </c>
      <c r="AY1384" s="1">
        <v>0</v>
      </c>
    </row>
    <row r="1385" spans="1:51" x14ac:dyDescent="0.3">
      <c r="A1385" s="1">
        <v>694.05401610000001</v>
      </c>
      <c r="B1385" s="1">
        <v>0</v>
      </c>
      <c r="I1385" s="1">
        <v>694.17352289999997</v>
      </c>
      <c r="J1385" s="1">
        <v>0</v>
      </c>
      <c r="P1385" s="1">
        <v>694.77099610000005</v>
      </c>
      <c r="Q1385" s="1">
        <v>0</v>
      </c>
      <c r="W1385" s="1">
        <v>694.17352289999997</v>
      </c>
      <c r="X1385" s="1">
        <v>0</v>
      </c>
      <c r="AD1385" s="1">
        <v>694.2930298</v>
      </c>
      <c r="AE1385" s="1">
        <v>0</v>
      </c>
      <c r="AK1385" s="1">
        <v>694.41247559999999</v>
      </c>
      <c r="AL1385" s="1">
        <v>0</v>
      </c>
      <c r="AQ1385" s="1">
        <v>694.05401610000001</v>
      </c>
      <c r="AR1385" s="1">
        <v>0</v>
      </c>
      <c r="AX1385" s="1">
        <v>694.2930298</v>
      </c>
      <c r="AY1385" s="1">
        <v>0</v>
      </c>
    </row>
    <row r="1386" spans="1:51" x14ac:dyDescent="0.3">
      <c r="A1386" s="1">
        <v>694.17352289999997</v>
      </c>
      <c r="B1386" s="1">
        <v>0</v>
      </c>
      <c r="I1386" s="1">
        <v>694.2930298</v>
      </c>
      <c r="J1386" s="1">
        <v>0</v>
      </c>
      <c r="P1386" s="1">
        <v>694.8905029</v>
      </c>
      <c r="Q1386" s="1">
        <v>0</v>
      </c>
      <c r="W1386" s="1">
        <v>694.2930298</v>
      </c>
      <c r="X1386" s="1">
        <v>0</v>
      </c>
      <c r="AD1386" s="1">
        <v>694.41247559999999</v>
      </c>
      <c r="AE1386" s="1">
        <v>0</v>
      </c>
      <c r="AK1386" s="1">
        <v>694.53198239999995</v>
      </c>
      <c r="AL1386" s="1">
        <v>0</v>
      </c>
      <c r="AQ1386" s="1">
        <v>694.17352289999997</v>
      </c>
      <c r="AR1386" s="1">
        <v>0</v>
      </c>
      <c r="AX1386" s="1">
        <v>694.41247559999999</v>
      </c>
      <c r="AY1386" s="1">
        <v>0</v>
      </c>
    </row>
    <row r="1387" spans="1:51" x14ac:dyDescent="0.3">
      <c r="A1387" s="1">
        <v>694.2930298</v>
      </c>
      <c r="B1387" s="1">
        <v>0</v>
      </c>
      <c r="I1387" s="1">
        <v>694.41247559999999</v>
      </c>
      <c r="J1387" s="1">
        <v>0</v>
      </c>
      <c r="P1387" s="1">
        <v>695.0099487</v>
      </c>
      <c r="Q1387" s="1">
        <v>0</v>
      </c>
      <c r="W1387" s="1">
        <v>694.41247559999999</v>
      </c>
      <c r="X1387" s="1">
        <v>0</v>
      </c>
      <c r="AD1387" s="1">
        <v>694.53198239999995</v>
      </c>
      <c r="AE1387" s="1">
        <v>0</v>
      </c>
      <c r="AK1387" s="1">
        <v>694.65148929999998</v>
      </c>
      <c r="AL1387" s="1">
        <v>0</v>
      </c>
      <c r="AQ1387" s="1">
        <v>694.2930298</v>
      </c>
      <c r="AR1387" s="1">
        <v>0</v>
      </c>
      <c r="AX1387" s="1">
        <v>694.53198239999995</v>
      </c>
      <c r="AY1387" s="1">
        <v>0</v>
      </c>
    </row>
    <row r="1388" spans="1:51" x14ac:dyDescent="0.3">
      <c r="A1388" s="1">
        <v>694.41247559999999</v>
      </c>
      <c r="B1388" s="1">
        <v>0</v>
      </c>
      <c r="I1388" s="1">
        <v>694.53198239999995</v>
      </c>
      <c r="J1388" s="1">
        <v>0</v>
      </c>
      <c r="P1388" s="1">
        <v>695.12945560000003</v>
      </c>
      <c r="Q1388" s="1">
        <v>0</v>
      </c>
      <c r="W1388" s="1">
        <v>694.53198239999995</v>
      </c>
      <c r="X1388" s="1">
        <v>0</v>
      </c>
      <c r="AD1388" s="1">
        <v>694.65148929999998</v>
      </c>
      <c r="AE1388" s="1">
        <v>0</v>
      </c>
      <c r="AK1388" s="1">
        <v>694.77099610000005</v>
      </c>
      <c r="AL1388" s="1">
        <v>0</v>
      </c>
      <c r="AQ1388" s="1">
        <v>694.41247559999999</v>
      </c>
      <c r="AR1388" s="1">
        <v>0</v>
      </c>
      <c r="AX1388" s="1">
        <v>694.65148929999998</v>
      </c>
      <c r="AY1388" s="1">
        <v>0</v>
      </c>
    </row>
    <row r="1389" spans="1:51" x14ac:dyDescent="0.3">
      <c r="A1389" s="1">
        <v>694.53198239999995</v>
      </c>
      <c r="B1389" s="1">
        <v>0</v>
      </c>
      <c r="I1389" s="1">
        <v>694.65148929999998</v>
      </c>
      <c r="J1389" s="1">
        <v>0</v>
      </c>
      <c r="P1389" s="1">
        <v>695.24896239999998</v>
      </c>
      <c r="Q1389" s="1">
        <v>0</v>
      </c>
      <c r="W1389" s="1">
        <v>694.65148929999998</v>
      </c>
      <c r="X1389" s="1">
        <v>0</v>
      </c>
      <c r="AD1389" s="1">
        <v>694.77099610000005</v>
      </c>
      <c r="AE1389" s="1">
        <v>0</v>
      </c>
      <c r="AK1389" s="1">
        <v>694.8905029</v>
      </c>
      <c r="AL1389" s="1">
        <v>0</v>
      </c>
      <c r="AQ1389" s="1">
        <v>694.53198239999995</v>
      </c>
      <c r="AR1389" s="1">
        <v>0</v>
      </c>
      <c r="AX1389" s="1">
        <v>694.77099610000005</v>
      </c>
      <c r="AY1389" s="1">
        <v>0</v>
      </c>
    </row>
    <row r="1390" spans="1:51" x14ac:dyDescent="0.3">
      <c r="A1390" s="1">
        <v>694.65148929999998</v>
      </c>
      <c r="B1390" s="1">
        <v>0</v>
      </c>
      <c r="I1390" s="1">
        <v>694.77099610000005</v>
      </c>
      <c r="J1390" s="1">
        <v>0</v>
      </c>
      <c r="P1390" s="1">
        <v>695.36846920000005</v>
      </c>
      <c r="Q1390" s="1">
        <v>0</v>
      </c>
      <c r="W1390" s="1">
        <v>694.77099610000005</v>
      </c>
      <c r="X1390" s="1">
        <v>0</v>
      </c>
      <c r="AD1390" s="1">
        <v>694.8905029</v>
      </c>
      <c r="AE1390" s="1">
        <v>0</v>
      </c>
      <c r="AK1390" s="1">
        <v>695.0099487</v>
      </c>
      <c r="AL1390" s="1">
        <v>0</v>
      </c>
      <c r="AQ1390" s="1">
        <v>694.65148929999998</v>
      </c>
      <c r="AR1390" s="1">
        <v>0</v>
      </c>
      <c r="AX1390" s="1">
        <v>694.8905029</v>
      </c>
      <c r="AY1390" s="1">
        <v>0</v>
      </c>
    </row>
    <row r="1391" spans="1:51" x14ac:dyDescent="0.3">
      <c r="A1391" s="1">
        <v>694.77099610000005</v>
      </c>
      <c r="B1391" s="1">
        <v>0</v>
      </c>
      <c r="I1391" s="1">
        <v>694.8905029</v>
      </c>
      <c r="J1391" s="1">
        <v>0</v>
      </c>
      <c r="P1391" s="1">
        <v>695.48797609999997</v>
      </c>
      <c r="Q1391" s="1">
        <v>0</v>
      </c>
      <c r="W1391" s="1">
        <v>694.8905029</v>
      </c>
      <c r="X1391" s="1">
        <v>0</v>
      </c>
      <c r="AD1391" s="1">
        <v>695.0099487</v>
      </c>
      <c r="AE1391" s="1">
        <v>0</v>
      </c>
      <c r="AK1391" s="1">
        <v>695.12945560000003</v>
      </c>
      <c r="AL1391" s="1">
        <v>0</v>
      </c>
      <c r="AQ1391" s="1">
        <v>694.77099610000005</v>
      </c>
      <c r="AR1391" s="1">
        <v>0</v>
      </c>
      <c r="AX1391" s="1">
        <v>695.0099487</v>
      </c>
      <c r="AY1391" s="1">
        <v>0</v>
      </c>
    </row>
    <row r="1392" spans="1:51" x14ac:dyDescent="0.3">
      <c r="A1392" s="1">
        <v>694.8905029</v>
      </c>
      <c r="B1392" s="1">
        <v>0</v>
      </c>
      <c r="I1392" s="1">
        <v>695.0099487</v>
      </c>
      <c r="J1392" s="1">
        <v>0</v>
      </c>
      <c r="P1392" s="1">
        <v>695.60748290000004</v>
      </c>
      <c r="Q1392" s="1">
        <v>0</v>
      </c>
      <c r="W1392" s="1">
        <v>695.0099487</v>
      </c>
      <c r="X1392" s="1">
        <v>0</v>
      </c>
      <c r="AD1392" s="1">
        <v>695.12945560000003</v>
      </c>
      <c r="AE1392" s="1">
        <v>0</v>
      </c>
      <c r="AK1392" s="1">
        <v>695.24896239999998</v>
      </c>
      <c r="AL1392" s="1">
        <v>0</v>
      </c>
      <c r="AQ1392" s="1">
        <v>694.8905029</v>
      </c>
      <c r="AR1392" s="1">
        <v>0</v>
      </c>
      <c r="AX1392" s="1">
        <v>695.12945560000003</v>
      </c>
      <c r="AY1392" s="1">
        <v>0</v>
      </c>
    </row>
    <row r="1393" spans="1:51" x14ac:dyDescent="0.3">
      <c r="A1393" s="1">
        <v>695.0099487</v>
      </c>
      <c r="B1393" s="1">
        <v>0</v>
      </c>
      <c r="I1393" s="1">
        <v>695.12945560000003</v>
      </c>
      <c r="J1393" s="1">
        <v>0</v>
      </c>
      <c r="P1393" s="1">
        <v>695.72692870000003</v>
      </c>
      <c r="Q1393" s="1">
        <v>0</v>
      </c>
      <c r="W1393" s="1">
        <v>695.12945560000003</v>
      </c>
      <c r="X1393" s="1">
        <v>0</v>
      </c>
      <c r="AD1393" s="1">
        <v>695.24896239999998</v>
      </c>
      <c r="AE1393" s="1">
        <v>0</v>
      </c>
      <c r="AK1393" s="1">
        <v>695.36846920000005</v>
      </c>
      <c r="AL1393" s="1">
        <v>0</v>
      </c>
      <c r="AQ1393" s="1">
        <v>695.0099487</v>
      </c>
      <c r="AR1393" s="1">
        <v>0</v>
      </c>
      <c r="AX1393" s="1">
        <v>695.24896239999998</v>
      </c>
      <c r="AY1393" s="1">
        <v>0</v>
      </c>
    </row>
    <row r="1394" spans="1:51" x14ac:dyDescent="0.3">
      <c r="A1394" s="1">
        <v>695.12945560000003</v>
      </c>
      <c r="B1394" s="1">
        <v>0</v>
      </c>
      <c r="I1394" s="1">
        <v>695.24896239999998</v>
      </c>
      <c r="J1394" s="1">
        <v>0</v>
      </c>
      <c r="P1394" s="1">
        <v>695.84643549999998</v>
      </c>
      <c r="Q1394" s="1">
        <v>0</v>
      </c>
      <c r="W1394" s="1">
        <v>695.24896239999998</v>
      </c>
      <c r="X1394" s="1">
        <v>0</v>
      </c>
      <c r="AD1394" s="1">
        <v>695.36846920000005</v>
      </c>
      <c r="AE1394" s="1">
        <v>0</v>
      </c>
      <c r="AK1394" s="1">
        <v>695.48797609999997</v>
      </c>
      <c r="AL1394" s="1">
        <v>0</v>
      </c>
      <c r="AQ1394" s="1">
        <v>695.12945560000003</v>
      </c>
      <c r="AR1394" s="1">
        <v>0</v>
      </c>
      <c r="AX1394" s="1">
        <v>695.36846920000005</v>
      </c>
      <c r="AY1394" s="1">
        <v>0</v>
      </c>
    </row>
    <row r="1395" spans="1:51" x14ac:dyDescent="0.3">
      <c r="A1395" s="1">
        <v>695.24896239999998</v>
      </c>
      <c r="B1395" s="1">
        <v>0</v>
      </c>
      <c r="I1395" s="1">
        <v>695.36846920000005</v>
      </c>
      <c r="J1395" s="1">
        <v>0</v>
      </c>
      <c r="P1395" s="1">
        <v>695.96594240000002</v>
      </c>
      <c r="Q1395" s="1">
        <v>0</v>
      </c>
      <c r="W1395" s="1">
        <v>695.36846920000005</v>
      </c>
      <c r="X1395" s="1">
        <v>0</v>
      </c>
      <c r="AD1395" s="1">
        <v>695.48797609999997</v>
      </c>
      <c r="AE1395" s="1">
        <v>0</v>
      </c>
      <c r="AK1395" s="1">
        <v>695.60748290000004</v>
      </c>
      <c r="AL1395" s="1">
        <v>0</v>
      </c>
      <c r="AQ1395" s="1">
        <v>695.24896239999998</v>
      </c>
      <c r="AR1395" s="1">
        <v>0</v>
      </c>
      <c r="AX1395" s="1">
        <v>695.48797609999997</v>
      </c>
      <c r="AY1395" s="1">
        <v>0</v>
      </c>
    </row>
    <row r="1396" spans="1:51" x14ac:dyDescent="0.3">
      <c r="A1396" s="1">
        <v>695.36846920000005</v>
      </c>
      <c r="B1396" s="1">
        <v>0</v>
      </c>
      <c r="I1396" s="1">
        <v>695.48797609999997</v>
      </c>
      <c r="J1396" s="1">
        <v>0</v>
      </c>
      <c r="P1396" s="1">
        <v>696.08544919999997</v>
      </c>
      <c r="Q1396" s="1">
        <v>0</v>
      </c>
      <c r="W1396" s="1">
        <v>695.48797609999997</v>
      </c>
      <c r="X1396" s="1">
        <v>0</v>
      </c>
      <c r="AD1396" s="1">
        <v>695.60748290000004</v>
      </c>
      <c r="AE1396" s="1">
        <v>0</v>
      </c>
      <c r="AK1396" s="1">
        <v>695.72692870000003</v>
      </c>
      <c r="AL1396" s="1">
        <v>0</v>
      </c>
      <c r="AQ1396" s="1">
        <v>695.36846920000005</v>
      </c>
      <c r="AR1396" s="1">
        <v>0</v>
      </c>
      <c r="AX1396" s="1">
        <v>695.60748290000004</v>
      </c>
      <c r="AY1396" s="1">
        <v>0</v>
      </c>
    </row>
    <row r="1397" spans="1:51" x14ac:dyDescent="0.3">
      <c r="A1397" s="1">
        <v>695.48797609999997</v>
      </c>
      <c r="B1397" s="1">
        <v>0</v>
      </c>
      <c r="I1397" s="1">
        <v>695.60748290000004</v>
      </c>
      <c r="J1397" s="1">
        <v>0</v>
      </c>
      <c r="P1397" s="1">
        <v>696.2049561</v>
      </c>
      <c r="Q1397" s="1">
        <v>0</v>
      </c>
      <c r="W1397" s="1">
        <v>695.60748290000004</v>
      </c>
      <c r="X1397" s="1">
        <v>0</v>
      </c>
      <c r="AD1397" s="1">
        <v>695.72692870000003</v>
      </c>
      <c r="AE1397" s="1">
        <v>0</v>
      </c>
      <c r="AK1397" s="1">
        <v>695.84643549999998</v>
      </c>
      <c r="AL1397" s="1">
        <v>0</v>
      </c>
      <c r="AQ1397" s="1">
        <v>695.48797609999997</v>
      </c>
      <c r="AR1397" s="1">
        <v>0</v>
      </c>
      <c r="AX1397" s="1">
        <v>695.72692870000003</v>
      </c>
      <c r="AY1397" s="1">
        <v>0</v>
      </c>
    </row>
    <row r="1398" spans="1:51" x14ac:dyDescent="0.3">
      <c r="A1398" s="1">
        <v>695.60748290000004</v>
      </c>
      <c r="B1398" s="1">
        <v>0</v>
      </c>
      <c r="I1398" s="1">
        <v>695.72692870000003</v>
      </c>
      <c r="J1398" s="1">
        <v>0</v>
      </c>
      <c r="P1398" s="1">
        <v>696.32446289999996</v>
      </c>
      <c r="Q1398" s="1">
        <v>0</v>
      </c>
      <c r="W1398" s="1">
        <v>695.72692870000003</v>
      </c>
      <c r="X1398" s="1">
        <v>0</v>
      </c>
      <c r="AD1398" s="1">
        <v>695.84643549999998</v>
      </c>
      <c r="AE1398" s="1">
        <v>0</v>
      </c>
      <c r="AK1398" s="1">
        <v>695.96594240000002</v>
      </c>
      <c r="AL1398" s="1">
        <v>0</v>
      </c>
      <c r="AQ1398" s="1">
        <v>695.60748290000004</v>
      </c>
      <c r="AR1398" s="1">
        <v>0</v>
      </c>
      <c r="AX1398" s="1">
        <v>695.84643549999998</v>
      </c>
      <c r="AY1398" s="1">
        <v>0</v>
      </c>
    </row>
    <row r="1399" spans="1:51" x14ac:dyDescent="0.3">
      <c r="A1399" s="1">
        <v>695.72692870000003</v>
      </c>
      <c r="B1399" s="1">
        <v>0</v>
      </c>
      <c r="I1399" s="1">
        <v>695.84643549999998</v>
      </c>
      <c r="J1399" s="1">
        <v>0</v>
      </c>
      <c r="P1399" s="1">
        <v>696.44396970000003</v>
      </c>
      <c r="Q1399" s="1">
        <v>0</v>
      </c>
      <c r="W1399" s="1">
        <v>695.84643549999998</v>
      </c>
      <c r="X1399" s="1">
        <v>0</v>
      </c>
      <c r="AD1399" s="1">
        <v>695.96594240000002</v>
      </c>
      <c r="AE1399" s="1">
        <v>0</v>
      </c>
      <c r="AK1399" s="1">
        <v>696.08544919999997</v>
      </c>
      <c r="AL1399" s="1">
        <v>0</v>
      </c>
      <c r="AQ1399" s="1">
        <v>695.72692870000003</v>
      </c>
      <c r="AR1399" s="1">
        <v>0</v>
      </c>
      <c r="AX1399" s="1">
        <v>695.96594240000002</v>
      </c>
      <c r="AY1399" s="1">
        <v>0</v>
      </c>
    </row>
    <row r="1400" spans="1:51" x14ac:dyDescent="0.3">
      <c r="A1400" s="1">
        <v>695.84643549999998</v>
      </c>
      <c r="B1400" s="1">
        <v>0</v>
      </c>
      <c r="I1400" s="1">
        <v>695.96594240000002</v>
      </c>
      <c r="J1400" s="1">
        <v>0</v>
      </c>
      <c r="P1400" s="1">
        <v>696.56341550000002</v>
      </c>
      <c r="Q1400" s="1">
        <v>0</v>
      </c>
      <c r="W1400" s="1">
        <v>695.96594240000002</v>
      </c>
      <c r="X1400" s="1">
        <v>0</v>
      </c>
      <c r="AD1400" s="1">
        <v>696.08544919999997</v>
      </c>
      <c r="AE1400" s="1">
        <v>0</v>
      </c>
      <c r="AK1400" s="1">
        <v>696.2049561</v>
      </c>
      <c r="AL1400" s="1">
        <v>0</v>
      </c>
      <c r="AQ1400" s="1">
        <v>695.84643549999998</v>
      </c>
      <c r="AR1400" s="1">
        <v>0</v>
      </c>
      <c r="AX1400" s="1">
        <v>696.08544919999997</v>
      </c>
      <c r="AY1400" s="1">
        <v>0</v>
      </c>
    </row>
    <row r="1401" spans="1:51" x14ac:dyDescent="0.3">
      <c r="A1401" s="1">
        <v>695.96594240000002</v>
      </c>
      <c r="B1401" s="1">
        <v>0</v>
      </c>
      <c r="I1401" s="1">
        <v>696.08544919999997</v>
      </c>
      <c r="J1401" s="1">
        <v>0</v>
      </c>
      <c r="P1401" s="1">
        <v>696.68292240000005</v>
      </c>
      <c r="Q1401" s="1">
        <v>0</v>
      </c>
      <c r="W1401" s="1">
        <v>696.08544919999997</v>
      </c>
      <c r="X1401" s="1">
        <v>0</v>
      </c>
      <c r="AD1401" s="1">
        <v>696.2049561</v>
      </c>
      <c r="AE1401" s="1">
        <v>0</v>
      </c>
      <c r="AK1401" s="1">
        <v>696.32446289999996</v>
      </c>
      <c r="AL1401" s="1">
        <v>0</v>
      </c>
      <c r="AQ1401" s="1">
        <v>695.96594240000002</v>
      </c>
      <c r="AR1401" s="1">
        <v>0</v>
      </c>
      <c r="AX1401" s="1">
        <v>696.2049561</v>
      </c>
      <c r="AY1401" s="1">
        <v>0</v>
      </c>
    </row>
    <row r="1402" spans="1:51" x14ac:dyDescent="0.3">
      <c r="A1402" s="1">
        <v>696.08544919999997</v>
      </c>
      <c r="B1402" s="1">
        <v>0</v>
      </c>
      <c r="I1402" s="1">
        <v>696.2049561</v>
      </c>
      <c r="J1402" s="1">
        <v>0</v>
      </c>
      <c r="P1402" s="1">
        <v>696.80242920000001</v>
      </c>
      <c r="Q1402" s="1">
        <v>0</v>
      </c>
      <c r="W1402" s="1">
        <v>696.2049561</v>
      </c>
      <c r="X1402" s="1">
        <v>0</v>
      </c>
      <c r="AD1402" s="1">
        <v>696.32446289999996</v>
      </c>
      <c r="AE1402" s="1">
        <v>0</v>
      </c>
      <c r="AK1402" s="1">
        <v>696.44396970000003</v>
      </c>
      <c r="AL1402" s="1">
        <v>0</v>
      </c>
      <c r="AQ1402" s="1">
        <v>696.08544919999997</v>
      </c>
      <c r="AR1402" s="1">
        <v>0</v>
      </c>
      <c r="AX1402" s="1">
        <v>696.32446289999996</v>
      </c>
      <c r="AY1402" s="1">
        <v>0</v>
      </c>
    </row>
    <row r="1403" spans="1:51" x14ac:dyDescent="0.3">
      <c r="A1403" s="1">
        <v>696.2049561</v>
      </c>
      <c r="B1403" s="1">
        <v>0</v>
      </c>
      <c r="I1403" s="1">
        <v>696.32446289999996</v>
      </c>
      <c r="J1403" s="1">
        <v>0</v>
      </c>
      <c r="P1403" s="1">
        <v>696.92193599999996</v>
      </c>
      <c r="Q1403" s="1">
        <v>0</v>
      </c>
      <c r="W1403" s="1">
        <v>696.32446289999996</v>
      </c>
      <c r="X1403" s="1">
        <v>0</v>
      </c>
      <c r="AD1403" s="1">
        <v>696.44396970000003</v>
      </c>
      <c r="AE1403" s="1">
        <v>0</v>
      </c>
      <c r="AK1403" s="1">
        <v>696.56341550000002</v>
      </c>
      <c r="AL1403" s="1">
        <v>0</v>
      </c>
      <c r="AQ1403" s="1">
        <v>696.2049561</v>
      </c>
      <c r="AR1403" s="1">
        <v>0</v>
      </c>
      <c r="AX1403" s="1">
        <v>696.44396970000003</v>
      </c>
      <c r="AY1403" s="1">
        <v>0</v>
      </c>
    </row>
    <row r="1404" spans="1:51" x14ac:dyDescent="0.3">
      <c r="A1404" s="1">
        <v>696.32446289999996</v>
      </c>
      <c r="B1404" s="1">
        <v>0</v>
      </c>
      <c r="I1404" s="1">
        <v>696.44396970000003</v>
      </c>
      <c r="J1404" s="1">
        <v>0</v>
      </c>
      <c r="P1404" s="1">
        <v>697.04144289999999</v>
      </c>
      <c r="Q1404" s="1">
        <v>0</v>
      </c>
      <c r="W1404" s="1">
        <v>696.44396970000003</v>
      </c>
      <c r="X1404" s="1">
        <v>0</v>
      </c>
      <c r="AD1404" s="1">
        <v>696.56341550000002</v>
      </c>
      <c r="AE1404" s="1">
        <v>0</v>
      </c>
      <c r="AK1404" s="1">
        <v>696.68292240000005</v>
      </c>
      <c r="AL1404" s="1">
        <v>0</v>
      </c>
      <c r="AQ1404" s="1">
        <v>696.32446289999996</v>
      </c>
      <c r="AR1404" s="1">
        <v>0</v>
      </c>
      <c r="AX1404" s="1">
        <v>696.56341550000002</v>
      </c>
      <c r="AY1404" s="1">
        <v>0</v>
      </c>
    </row>
    <row r="1405" spans="1:51" x14ac:dyDescent="0.3">
      <c r="A1405" s="1">
        <v>696.44396970000003</v>
      </c>
      <c r="B1405" s="1">
        <v>0</v>
      </c>
      <c r="I1405" s="1">
        <v>696.56341550000002</v>
      </c>
      <c r="J1405" s="1">
        <v>0</v>
      </c>
      <c r="P1405" s="1">
        <v>697.16094969999995</v>
      </c>
      <c r="Q1405" s="1">
        <v>0</v>
      </c>
      <c r="W1405" s="1">
        <v>696.56341550000002</v>
      </c>
      <c r="X1405" s="1">
        <v>0</v>
      </c>
      <c r="AD1405" s="1">
        <v>696.68292240000005</v>
      </c>
      <c r="AE1405" s="1">
        <v>0</v>
      </c>
      <c r="AK1405" s="1">
        <v>696.80242920000001</v>
      </c>
      <c r="AL1405" s="1">
        <v>0</v>
      </c>
      <c r="AQ1405" s="1">
        <v>696.44396970000003</v>
      </c>
      <c r="AR1405" s="1">
        <v>0</v>
      </c>
      <c r="AX1405" s="1">
        <v>696.68292240000005</v>
      </c>
      <c r="AY1405" s="1">
        <v>0</v>
      </c>
    </row>
    <row r="1406" spans="1:51" x14ac:dyDescent="0.3">
      <c r="A1406" s="1">
        <v>696.56341550000002</v>
      </c>
      <c r="B1406" s="1">
        <v>0</v>
      </c>
      <c r="I1406" s="1">
        <v>696.68292240000005</v>
      </c>
      <c r="J1406" s="1">
        <v>0</v>
      </c>
      <c r="P1406" s="1">
        <v>697.28045650000001</v>
      </c>
      <c r="Q1406" s="1">
        <v>0</v>
      </c>
      <c r="W1406" s="1">
        <v>696.68292240000005</v>
      </c>
      <c r="X1406" s="1">
        <v>0</v>
      </c>
      <c r="AD1406" s="1">
        <v>696.80242920000001</v>
      </c>
      <c r="AE1406" s="1">
        <v>0</v>
      </c>
      <c r="AK1406" s="1">
        <v>696.92193599999996</v>
      </c>
      <c r="AL1406" s="1">
        <v>0</v>
      </c>
      <c r="AQ1406" s="1">
        <v>696.56341550000002</v>
      </c>
      <c r="AR1406" s="1">
        <v>0</v>
      </c>
      <c r="AX1406" s="1">
        <v>696.80242920000001</v>
      </c>
      <c r="AY1406" s="1">
        <v>0</v>
      </c>
    </row>
    <row r="1407" spans="1:51" x14ac:dyDescent="0.3">
      <c r="A1407" s="1">
        <v>696.68292240000005</v>
      </c>
      <c r="B1407" s="1">
        <v>0</v>
      </c>
      <c r="I1407" s="1">
        <v>696.80242920000001</v>
      </c>
      <c r="J1407" s="1">
        <v>0</v>
      </c>
      <c r="P1407" s="1">
        <v>697.39996340000005</v>
      </c>
      <c r="Q1407" s="1">
        <v>0</v>
      </c>
      <c r="W1407" s="1">
        <v>696.80242920000001</v>
      </c>
      <c r="X1407" s="1">
        <v>0</v>
      </c>
      <c r="AD1407" s="1">
        <v>696.92193599999996</v>
      </c>
      <c r="AE1407" s="1">
        <v>0</v>
      </c>
      <c r="AK1407" s="1">
        <v>697.04144289999999</v>
      </c>
      <c r="AL1407" s="1">
        <v>0</v>
      </c>
      <c r="AQ1407" s="1">
        <v>696.68292240000005</v>
      </c>
      <c r="AR1407" s="1">
        <v>0</v>
      </c>
      <c r="AX1407" s="1">
        <v>696.92193599999996</v>
      </c>
      <c r="AY1407" s="1">
        <v>0</v>
      </c>
    </row>
    <row r="1408" spans="1:51" x14ac:dyDescent="0.3">
      <c r="A1408" s="1">
        <v>696.80242920000001</v>
      </c>
      <c r="B1408" s="1">
        <v>0</v>
      </c>
      <c r="I1408" s="1">
        <v>696.92193599999996</v>
      </c>
      <c r="J1408" s="1">
        <v>0</v>
      </c>
      <c r="P1408" s="1">
        <v>697.5194702</v>
      </c>
      <c r="Q1408" s="1">
        <v>0</v>
      </c>
      <c r="W1408" s="1">
        <v>696.92193599999996</v>
      </c>
      <c r="X1408" s="1">
        <v>0</v>
      </c>
      <c r="AD1408" s="1">
        <v>697.04144289999999</v>
      </c>
      <c r="AE1408" s="1">
        <v>0</v>
      </c>
      <c r="AK1408" s="1">
        <v>697.16094969999995</v>
      </c>
      <c r="AL1408" s="1">
        <v>0</v>
      </c>
      <c r="AQ1408" s="1">
        <v>696.80242920000001</v>
      </c>
      <c r="AR1408" s="1">
        <v>0</v>
      </c>
      <c r="AX1408" s="1">
        <v>697.04144289999999</v>
      </c>
      <c r="AY1408" s="1">
        <v>0</v>
      </c>
    </row>
    <row r="1409" spans="1:51" x14ac:dyDescent="0.3">
      <c r="A1409" s="1">
        <v>696.92193599999996</v>
      </c>
      <c r="B1409" s="1">
        <v>0</v>
      </c>
      <c r="I1409" s="1">
        <v>697.04144289999999</v>
      </c>
      <c r="J1409" s="1">
        <v>0</v>
      </c>
      <c r="P1409" s="1">
        <v>697.63897710000003</v>
      </c>
      <c r="Q1409" s="1">
        <v>0</v>
      </c>
      <c r="W1409" s="1">
        <v>697.04144289999999</v>
      </c>
      <c r="X1409" s="1">
        <v>0</v>
      </c>
      <c r="AD1409" s="1">
        <v>697.16094969999995</v>
      </c>
      <c r="AE1409" s="1">
        <v>0</v>
      </c>
      <c r="AK1409" s="1">
        <v>697.28045650000001</v>
      </c>
      <c r="AL1409" s="1">
        <v>0</v>
      </c>
      <c r="AQ1409" s="1">
        <v>696.92193599999996</v>
      </c>
      <c r="AR1409" s="1">
        <v>0</v>
      </c>
      <c r="AX1409" s="1">
        <v>697.16094969999995</v>
      </c>
      <c r="AY1409" s="1">
        <v>0</v>
      </c>
    </row>
    <row r="1410" spans="1:51" x14ac:dyDescent="0.3">
      <c r="A1410" s="1">
        <v>697.04144289999999</v>
      </c>
      <c r="B1410" s="1">
        <v>0</v>
      </c>
      <c r="I1410" s="1">
        <v>697.16094969999995</v>
      </c>
      <c r="J1410" s="1">
        <v>0</v>
      </c>
      <c r="P1410" s="1">
        <v>697.75848389999999</v>
      </c>
      <c r="Q1410" s="1">
        <v>0</v>
      </c>
      <c r="W1410" s="1">
        <v>697.16094969999995</v>
      </c>
      <c r="X1410" s="1">
        <v>0</v>
      </c>
      <c r="AD1410" s="1">
        <v>697.28045650000001</v>
      </c>
      <c r="AE1410" s="1">
        <v>0</v>
      </c>
      <c r="AK1410" s="1">
        <v>697.39996340000005</v>
      </c>
      <c r="AL1410" s="1">
        <v>0</v>
      </c>
      <c r="AQ1410" s="1">
        <v>697.04144289999999</v>
      </c>
      <c r="AR1410" s="1">
        <v>0</v>
      </c>
      <c r="AX1410" s="1">
        <v>697.28045650000001</v>
      </c>
      <c r="AY1410" s="1">
        <v>0</v>
      </c>
    </row>
    <row r="1411" spans="1:51" x14ac:dyDescent="0.3">
      <c r="A1411" s="1">
        <v>697.16094969999995</v>
      </c>
      <c r="B1411" s="1">
        <v>0</v>
      </c>
      <c r="I1411" s="1">
        <v>697.28045650000001</v>
      </c>
      <c r="J1411" s="1">
        <v>0</v>
      </c>
      <c r="P1411" s="1">
        <v>697.87792969999998</v>
      </c>
      <c r="Q1411" s="1">
        <v>0</v>
      </c>
      <c r="W1411" s="1">
        <v>697.28045650000001</v>
      </c>
      <c r="X1411" s="1">
        <v>0</v>
      </c>
      <c r="AD1411" s="1">
        <v>697.39996340000005</v>
      </c>
      <c r="AE1411" s="1">
        <v>0</v>
      </c>
      <c r="AK1411" s="1">
        <v>697.5194702</v>
      </c>
      <c r="AL1411" s="1">
        <v>0</v>
      </c>
      <c r="AQ1411" s="1">
        <v>697.16094969999995</v>
      </c>
      <c r="AR1411" s="1">
        <v>0</v>
      </c>
      <c r="AX1411" s="1">
        <v>697.39996340000005</v>
      </c>
      <c r="AY1411" s="1">
        <v>0</v>
      </c>
    </row>
    <row r="1412" spans="1:51" x14ac:dyDescent="0.3">
      <c r="A1412" s="1">
        <v>697.28045650000001</v>
      </c>
      <c r="B1412" s="1">
        <v>0</v>
      </c>
      <c r="I1412" s="1">
        <v>697.39996340000005</v>
      </c>
      <c r="J1412" s="1">
        <v>0</v>
      </c>
      <c r="P1412" s="1">
        <v>697.99743650000005</v>
      </c>
      <c r="Q1412" s="1">
        <v>0</v>
      </c>
      <c r="W1412" s="1">
        <v>697.39996340000005</v>
      </c>
      <c r="X1412" s="1">
        <v>0</v>
      </c>
      <c r="AD1412" s="1">
        <v>697.5194702</v>
      </c>
      <c r="AE1412" s="1">
        <v>0</v>
      </c>
      <c r="AK1412" s="1">
        <v>697.63897710000003</v>
      </c>
      <c r="AL1412" s="1">
        <v>0</v>
      </c>
      <c r="AQ1412" s="1">
        <v>697.28045650000001</v>
      </c>
      <c r="AR1412" s="1">
        <v>0</v>
      </c>
      <c r="AX1412" s="1">
        <v>697.5194702</v>
      </c>
      <c r="AY1412" s="1">
        <v>0</v>
      </c>
    </row>
    <row r="1413" spans="1:51" x14ac:dyDescent="0.3">
      <c r="A1413" s="1">
        <v>697.39996340000005</v>
      </c>
      <c r="B1413" s="1">
        <v>0</v>
      </c>
      <c r="I1413" s="1">
        <v>697.5194702</v>
      </c>
      <c r="J1413" s="1">
        <v>0</v>
      </c>
      <c r="P1413" s="1">
        <v>698.11694339999997</v>
      </c>
      <c r="Q1413" s="1">
        <v>0</v>
      </c>
      <c r="W1413" s="1">
        <v>697.5194702</v>
      </c>
      <c r="X1413" s="1">
        <v>0</v>
      </c>
      <c r="AD1413" s="1">
        <v>697.63897710000003</v>
      </c>
      <c r="AE1413" s="1">
        <v>0</v>
      </c>
      <c r="AK1413" s="1">
        <v>697.75848389999999</v>
      </c>
      <c r="AL1413" s="1">
        <v>0</v>
      </c>
      <c r="AQ1413" s="1">
        <v>697.39996340000005</v>
      </c>
      <c r="AR1413" s="1">
        <v>0</v>
      </c>
      <c r="AX1413" s="1">
        <v>697.63897710000003</v>
      </c>
      <c r="AY1413" s="1">
        <v>0</v>
      </c>
    </row>
    <row r="1414" spans="1:51" x14ac:dyDescent="0.3">
      <c r="A1414" s="1">
        <v>697.5194702</v>
      </c>
      <c r="B1414" s="1">
        <v>0</v>
      </c>
      <c r="I1414" s="1">
        <v>697.63897710000003</v>
      </c>
      <c r="J1414" s="1">
        <v>0</v>
      </c>
      <c r="P1414" s="1">
        <v>698.23645020000004</v>
      </c>
      <c r="Q1414" s="1">
        <v>0</v>
      </c>
      <c r="W1414" s="1">
        <v>697.63897710000003</v>
      </c>
      <c r="X1414" s="1">
        <v>0</v>
      </c>
      <c r="AD1414" s="1">
        <v>697.75848389999999</v>
      </c>
      <c r="AE1414" s="1">
        <v>0</v>
      </c>
      <c r="AK1414" s="1">
        <v>697.87792969999998</v>
      </c>
      <c r="AL1414" s="1">
        <v>0</v>
      </c>
      <c r="AQ1414" s="1">
        <v>697.5194702</v>
      </c>
      <c r="AR1414" s="1">
        <v>0</v>
      </c>
      <c r="AX1414" s="1">
        <v>697.75848389999999</v>
      </c>
      <c r="AY1414" s="1">
        <v>0</v>
      </c>
    </row>
    <row r="1415" spans="1:51" x14ac:dyDescent="0.3">
      <c r="A1415" s="1">
        <v>697.63897710000003</v>
      </c>
      <c r="B1415" s="1">
        <v>0</v>
      </c>
      <c r="I1415" s="1">
        <v>697.75848389999999</v>
      </c>
      <c r="J1415" s="1">
        <v>0</v>
      </c>
      <c r="P1415" s="1">
        <v>698.35595699999999</v>
      </c>
      <c r="Q1415" s="1">
        <v>0</v>
      </c>
      <c r="W1415" s="1">
        <v>697.75848389999999</v>
      </c>
      <c r="X1415" s="1">
        <v>0</v>
      </c>
      <c r="AD1415" s="1">
        <v>697.87792969999998</v>
      </c>
      <c r="AE1415" s="1">
        <v>0</v>
      </c>
      <c r="AK1415" s="1">
        <v>697.99743650000005</v>
      </c>
      <c r="AL1415" s="1">
        <v>0</v>
      </c>
      <c r="AQ1415" s="1">
        <v>697.63897710000003</v>
      </c>
      <c r="AR1415" s="1">
        <v>0</v>
      </c>
      <c r="AX1415" s="1">
        <v>697.87792969999998</v>
      </c>
      <c r="AY1415" s="1">
        <v>0</v>
      </c>
    </row>
    <row r="1416" spans="1:51" x14ac:dyDescent="0.3">
      <c r="A1416" s="1">
        <v>697.75848389999999</v>
      </c>
      <c r="B1416" s="1">
        <v>0</v>
      </c>
      <c r="I1416" s="1">
        <v>697.87792969999998</v>
      </c>
      <c r="J1416" s="1">
        <v>0</v>
      </c>
      <c r="P1416" s="1">
        <v>698.47546390000002</v>
      </c>
      <c r="Q1416" s="1">
        <v>0</v>
      </c>
      <c r="W1416" s="1">
        <v>697.87792969999998</v>
      </c>
      <c r="X1416" s="1">
        <v>0</v>
      </c>
      <c r="AD1416" s="1">
        <v>697.99743650000005</v>
      </c>
      <c r="AE1416" s="1">
        <v>0</v>
      </c>
      <c r="AK1416" s="1">
        <v>698.11694339999997</v>
      </c>
      <c r="AL1416" s="1">
        <v>0</v>
      </c>
      <c r="AQ1416" s="1">
        <v>697.75848389999999</v>
      </c>
      <c r="AR1416" s="1">
        <v>0</v>
      </c>
      <c r="AX1416" s="1">
        <v>697.99743650000005</v>
      </c>
      <c r="AY1416" s="1">
        <v>0</v>
      </c>
    </row>
    <row r="1417" spans="1:51" x14ac:dyDescent="0.3">
      <c r="A1417" s="1">
        <v>697.87792969999998</v>
      </c>
      <c r="B1417" s="1">
        <v>0</v>
      </c>
      <c r="I1417" s="1">
        <v>697.99743650000005</v>
      </c>
      <c r="J1417" s="1">
        <v>0</v>
      </c>
      <c r="P1417" s="1">
        <v>698.59497069999998</v>
      </c>
      <c r="Q1417" s="1">
        <v>0</v>
      </c>
      <c r="W1417" s="1">
        <v>697.99743650000005</v>
      </c>
      <c r="X1417" s="1">
        <v>0</v>
      </c>
      <c r="AD1417" s="1">
        <v>698.11694339999997</v>
      </c>
      <c r="AE1417" s="1">
        <v>0</v>
      </c>
      <c r="AK1417" s="1">
        <v>698.23645020000004</v>
      </c>
      <c r="AL1417" s="1">
        <v>0</v>
      </c>
      <c r="AQ1417" s="1">
        <v>697.87792969999998</v>
      </c>
      <c r="AR1417" s="1">
        <v>0</v>
      </c>
      <c r="AX1417" s="1">
        <v>698.11694339999997</v>
      </c>
      <c r="AY1417" s="1">
        <v>0</v>
      </c>
    </row>
    <row r="1418" spans="1:51" x14ac:dyDescent="0.3">
      <c r="A1418" s="1">
        <v>697.99743650000005</v>
      </c>
      <c r="B1418" s="1">
        <v>0</v>
      </c>
      <c r="I1418" s="1">
        <v>698.11694339999997</v>
      </c>
      <c r="J1418" s="1">
        <v>0</v>
      </c>
      <c r="P1418" s="1">
        <v>698.71447750000004</v>
      </c>
      <c r="Q1418" s="1">
        <v>0</v>
      </c>
      <c r="W1418" s="1">
        <v>698.11694339999997</v>
      </c>
      <c r="X1418" s="1">
        <v>0</v>
      </c>
      <c r="AD1418" s="1">
        <v>698.23645020000004</v>
      </c>
      <c r="AE1418" s="1">
        <v>0</v>
      </c>
      <c r="AK1418" s="1">
        <v>698.35595699999999</v>
      </c>
      <c r="AL1418" s="1">
        <v>0</v>
      </c>
      <c r="AQ1418" s="1">
        <v>697.99743650000005</v>
      </c>
      <c r="AR1418" s="1">
        <v>0</v>
      </c>
      <c r="AX1418" s="1">
        <v>698.23645020000004</v>
      </c>
      <c r="AY1418" s="1">
        <v>0</v>
      </c>
    </row>
    <row r="1419" spans="1:51" x14ac:dyDescent="0.3">
      <c r="A1419" s="1">
        <v>698.11694339999997</v>
      </c>
      <c r="B1419" s="1">
        <v>0</v>
      </c>
      <c r="I1419" s="1">
        <v>698.23645020000004</v>
      </c>
      <c r="J1419" s="1">
        <v>0</v>
      </c>
      <c r="P1419" s="1">
        <v>698.83398439999996</v>
      </c>
      <c r="Q1419" s="1">
        <v>0</v>
      </c>
      <c r="W1419" s="1">
        <v>698.23645020000004</v>
      </c>
      <c r="X1419" s="1">
        <v>0</v>
      </c>
      <c r="AD1419" s="1">
        <v>698.35595699999999</v>
      </c>
      <c r="AE1419" s="1">
        <v>0</v>
      </c>
      <c r="AK1419" s="1">
        <v>698.47546390000002</v>
      </c>
      <c r="AL1419" s="1">
        <v>0</v>
      </c>
      <c r="AQ1419" s="1">
        <v>698.11694339999997</v>
      </c>
      <c r="AR1419" s="1">
        <v>0</v>
      </c>
      <c r="AX1419" s="1">
        <v>698.35595699999999</v>
      </c>
      <c r="AY1419" s="1">
        <v>0</v>
      </c>
    </row>
    <row r="1420" spans="1:51" x14ac:dyDescent="0.3">
      <c r="A1420" s="1">
        <v>698.23645020000004</v>
      </c>
      <c r="B1420" s="1">
        <v>0</v>
      </c>
      <c r="I1420" s="1">
        <v>698.35595699999999</v>
      </c>
      <c r="J1420" s="1">
        <v>0</v>
      </c>
      <c r="P1420" s="1">
        <v>698.95349120000003</v>
      </c>
      <c r="Q1420" s="1">
        <v>0</v>
      </c>
      <c r="W1420" s="1">
        <v>698.35595699999999</v>
      </c>
      <c r="X1420" s="1">
        <v>0</v>
      </c>
      <c r="AD1420" s="1">
        <v>698.47546390000002</v>
      </c>
      <c r="AE1420" s="1">
        <v>0</v>
      </c>
      <c r="AK1420" s="1">
        <v>698.59497069999998</v>
      </c>
      <c r="AL1420" s="1">
        <v>0</v>
      </c>
      <c r="AQ1420" s="1">
        <v>698.23645020000004</v>
      </c>
      <c r="AR1420" s="1">
        <v>0</v>
      </c>
      <c r="AX1420" s="1">
        <v>698.47546390000002</v>
      </c>
      <c r="AY1420" s="1">
        <v>0</v>
      </c>
    </row>
    <row r="1421" spans="1:51" x14ac:dyDescent="0.3">
      <c r="A1421" s="1">
        <v>698.35595699999999</v>
      </c>
      <c r="B1421" s="1">
        <v>0</v>
      </c>
      <c r="I1421" s="1">
        <v>698.47546390000002</v>
      </c>
      <c r="J1421" s="1">
        <v>0</v>
      </c>
      <c r="P1421" s="1">
        <v>699.07299799999998</v>
      </c>
      <c r="Q1421" s="1">
        <v>0</v>
      </c>
      <c r="W1421" s="1">
        <v>698.47546390000002</v>
      </c>
      <c r="X1421" s="1">
        <v>0</v>
      </c>
      <c r="AD1421" s="1">
        <v>698.59497069999998</v>
      </c>
      <c r="AE1421" s="1">
        <v>0</v>
      </c>
      <c r="AK1421" s="1">
        <v>698.71447750000004</v>
      </c>
      <c r="AL1421" s="1">
        <v>0</v>
      </c>
      <c r="AQ1421" s="1">
        <v>698.35595699999999</v>
      </c>
      <c r="AR1421" s="1">
        <v>0</v>
      </c>
      <c r="AX1421" s="1">
        <v>698.59497069999998</v>
      </c>
      <c r="AY1421" s="1">
        <v>0</v>
      </c>
    </row>
    <row r="1422" spans="1:51" x14ac:dyDescent="0.3">
      <c r="A1422" s="1">
        <v>698.47546390000002</v>
      </c>
      <c r="B1422" s="1">
        <v>0</v>
      </c>
      <c r="I1422" s="1">
        <v>698.59497069999998</v>
      </c>
      <c r="J1422" s="1">
        <v>0</v>
      </c>
      <c r="P1422" s="1">
        <v>699.19250490000002</v>
      </c>
      <c r="Q1422" s="1">
        <v>0</v>
      </c>
      <c r="W1422" s="1">
        <v>698.59497069999998</v>
      </c>
      <c r="X1422" s="1">
        <v>0</v>
      </c>
      <c r="AD1422" s="1">
        <v>698.71447750000004</v>
      </c>
      <c r="AE1422" s="1">
        <v>0</v>
      </c>
      <c r="AK1422" s="1">
        <v>698.83398439999996</v>
      </c>
      <c r="AL1422" s="1">
        <v>0</v>
      </c>
      <c r="AQ1422" s="1">
        <v>698.47546390000002</v>
      </c>
      <c r="AR1422" s="1">
        <v>0</v>
      </c>
      <c r="AX1422" s="1">
        <v>698.71447750000004</v>
      </c>
      <c r="AY1422" s="1">
        <v>0</v>
      </c>
    </row>
    <row r="1423" spans="1:51" x14ac:dyDescent="0.3">
      <c r="A1423" s="1">
        <v>698.59497069999998</v>
      </c>
      <c r="B1423" s="1">
        <v>0</v>
      </c>
      <c r="I1423" s="1">
        <v>698.71447750000004</v>
      </c>
      <c r="J1423" s="1">
        <v>0</v>
      </c>
      <c r="P1423" s="1">
        <v>699.31201169999997</v>
      </c>
      <c r="Q1423" s="1">
        <v>0</v>
      </c>
      <c r="W1423" s="1">
        <v>698.71447750000004</v>
      </c>
      <c r="X1423" s="1">
        <v>0</v>
      </c>
      <c r="AD1423" s="1">
        <v>698.83398439999996</v>
      </c>
      <c r="AE1423" s="1">
        <v>0</v>
      </c>
      <c r="AK1423" s="1">
        <v>698.95349120000003</v>
      </c>
      <c r="AL1423" s="1">
        <v>0</v>
      </c>
      <c r="AQ1423" s="1">
        <v>698.59497069999998</v>
      </c>
      <c r="AR1423" s="1">
        <v>0</v>
      </c>
      <c r="AX1423" s="1">
        <v>698.83398439999996</v>
      </c>
      <c r="AY1423" s="1">
        <v>0</v>
      </c>
    </row>
    <row r="1424" spans="1:51" x14ac:dyDescent="0.3">
      <c r="A1424" s="1">
        <v>698.71447750000004</v>
      </c>
      <c r="B1424" s="1">
        <v>0</v>
      </c>
      <c r="I1424" s="1">
        <v>698.83398439999996</v>
      </c>
      <c r="J1424" s="1">
        <v>0</v>
      </c>
      <c r="P1424" s="1">
        <v>699.4315186</v>
      </c>
      <c r="Q1424" s="1">
        <v>0</v>
      </c>
      <c r="W1424" s="1">
        <v>698.83398439999996</v>
      </c>
      <c r="X1424" s="1">
        <v>0</v>
      </c>
      <c r="AD1424" s="1">
        <v>698.95349120000003</v>
      </c>
      <c r="AE1424" s="1">
        <v>0</v>
      </c>
      <c r="AK1424" s="1">
        <v>699.07299799999998</v>
      </c>
      <c r="AL1424" s="1">
        <v>0</v>
      </c>
      <c r="AQ1424" s="1">
        <v>698.71447750000004</v>
      </c>
      <c r="AR1424" s="1">
        <v>0</v>
      </c>
      <c r="AX1424" s="1">
        <v>698.95349120000003</v>
      </c>
      <c r="AY1424" s="1">
        <v>0</v>
      </c>
    </row>
    <row r="1425" spans="1:51" x14ac:dyDescent="0.3">
      <c r="A1425" s="1">
        <v>698.83398439999996</v>
      </c>
      <c r="B1425" s="1">
        <v>0</v>
      </c>
      <c r="I1425" s="1">
        <v>698.95349120000003</v>
      </c>
      <c r="J1425" s="1">
        <v>0</v>
      </c>
      <c r="P1425" s="1">
        <v>699.55102539999996</v>
      </c>
      <c r="Q1425" s="1">
        <v>0</v>
      </c>
      <c r="W1425" s="1">
        <v>698.95349120000003</v>
      </c>
      <c r="X1425" s="1">
        <v>0</v>
      </c>
      <c r="AD1425" s="1">
        <v>699.07299799999998</v>
      </c>
      <c r="AE1425" s="1">
        <v>0</v>
      </c>
      <c r="AK1425" s="1">
        <v>699.19250490000002</v>
      </c>
      <c r="AL1425" s="1">
        <v>0</v>
      </c>
      <c r="AQ1425" s="1">
        <v>698.83398439999996</v>
      </c>
      <c r="AR1425" s="1">
        <v>0</v>
      </c>
      <c r="AX1425" s="1">
        <v>699.07299799999998</v>
      </c>
      <c r="AY1425" s="1">
        <v>0</v>
      </c>
    </row>
    <row r="1426" spans="1:51" x14ac:dyDescent="0.3">
      <c r="A1426" s="1">
        <v>698.95349120000003</v>
      </c>
      <c r="B1426" s="1">
        <v>0</v>
      </c>
      <c r="I1426" s="1">
        <v>699.07299799999998</v>
      </c>
      <c r="J1426" s="1">
        <v>0</v>
      </c>
      <c r="P1426" s="1">
        <v>699.67053220000003</v>
      </c>
      <c r="Q1426" s="1">
        <v>0</v>
      </c>
      <c r="W1426" s="1">
        <v>699.07299799999998</v>
      </c>
      <c r="X1426" s="1">
        <v>0</v>
      </c>
      <c r="AD1426" s="1">
        <v>699.19250490000002</v>
      </c>
      <c r="AE1426" s="1">
        <v>0</v>
      </c>
      <c r="AK1426" s="1">
        <v>699.31201169999997</v>
      </c>
      <c r="AL1426" s="1">
        <v>0</v>
      </c>
      <c r="AQ1426" s="1">
        <v>698.95349120000003</v>
      </c>
      <c r="AR1426" s="1">
        <v>0</v>
      </c>
      <c r="AX1426" s="1">
        <v>699.19250490000002</v>
      </c>
      <c r="AY1426" s="1">
        <v>0</v>
      </c>
    </row>
    <row r="1427" spans="1:51" x14ac:dyDescent="0.3">
      <c r="A1427" s="1">
        <v>699.07299799999998</v>
      </c>
      <c r="B1427" s="1">
        <v>0</v>
      </c>
      <c r="I1427" s="1">
        <v>699.19250490000002</v>
      </c>
      <c r="J1427" s="1">
        <v>0</v>
      </c>
      <c r="P1427" s="1">
        <v>699.79003909999994</v>
      </c>
      <c r="Q1427" s="1">
        <v>0</v>
      </c>
      <c r="W1427" s="1">
        <v>699.19250490000002</v>
      </c>
      <c r="X1427" s="1">
        <v>0</v>
      </c>
      <c r="AD1427" s="1">
        <v>699.31201169999997</v>
      </c>
      <c r="AE1427" s="1">
        <v>0</v>
      </c>
      <c r="AK1427" s="1">
        <v>699.4315186</v>
      </c>
      <c r="AL1427" s="1">
        <v>0</v>
      </c>
      <c r="AQ1427" s="1">
        <v>699.07299799999998</v>
      </c>
      <c r="AR1427" s="1">
        <v>0</v>
      </c>
      <c r="AX1427" s="1">
        <v>699.31201169999997</v>
      </c>
      <c r="AY1427" s="1">
        <v>0</v>
      </c>
    </row>
    <row r="1428" spans="1:51" x14ac:dyDescent="0.3">
      <c r="A1428" s="1">
        <v>699.19250490000002</v>
      </c>
      <c r="B1428" s="1">
        <v>0</v>
      </c>
      <c r="I1428" s="1">
        <v>699.31201169999997</v>
      </c>
      <c r="J1428" s="1">
        <v>0</v>
      </c>
      <c r="P1428" s="1">
        <v>699.90954590000001</v>
      </c>
      <c r="Q1428" s="1">
        <v>0</v>
      </c>
      <c r="W1428" s="1">
        <v>699.31201169999997</v>
      </c>
      <c r="X1428" s="1">
        <v>0</v>
      </c>
      <c r="AD1428" s="1">
        <v>699.4315186</v>
      </c>
      <c r="AE1428" s="1">
        <v>0</v>
      </c>
      <c r="AK1428" s="1">
        <v>699.55102539999996</v>
      </c>
      <c r="AL1428" s="1">
        <v>0</v>
      </c>
      <c r="AQ1428" s="1">
        <v>699.19250490000002</v>
      </c>
      <c r="AR1428" s="1">
        <v>0</v>
      </c>
      <c r="AX1428" s="1">
        <v>699.4315186</v>
      </c>
      <c r="AY1428" s="1">
        <v>0</v>
      </c>
    </row>
    <row r="1429" spans="1:51" x14ac:dyDescent="0.3">
      <c r="A1429" s="1">
        <v>699.31201169999997</v>
      </c>
      <c r="B1429" s="1">
        <v>0</v>
      </c>
      <c r="I1429" s="1">
        <v>699.4315186</v>
      </c>
      <c r="J1429" s="1">
        <v>0</v>
      </c>
      <c r="P1429" s="1">
        <v>700.02905269999997</v>
      </c>
      <c r="Q1429" s="1">
        <v>0</v>
      </c>
      <c r="W1429" s="1">
        <v>699.4315186</v>
      </c>
      <c r="X1429" s="1">
        <v>0</v>
      </c>
      <c r="AD1429" s="1">
        <v>699.55102539999996</v>
      </c>
      <c r="AE1429" s="1">
        <v>0</v>
      </c>
      <c r="AK1429" s="1">
        <v>699.67053220000003</v>
      </c>
      <c r="AL1429" s="1">
        <v>0</v>
      </c>
      <c r="AQ1429" s="1">
        <v>699.31201169999997</v>
      </c>
      <c r="AR1429" s="1">
        <v>0</v>
      </c>
      <c r="AX1429" s="1">
        <v>699.55102539999996</v>
      </c>
      <c r="AY1429" s="1">
        <v>0</v>
      </c>
    </row>
    <row r="1430" spans="1:51" x14ac:dyDescent="0.3">
      <c r="A1430" s="1">
        <v>699.4315186</v>
      </c>
      <c r="B1430" s="1">
        <v>0</v>
      </c>
      <c r="I1430" s="1">
        <v>699.55102539999996</v>
      </c>
      <c r="J1430" s="1">
        <v>0</v>
      </c>
      <c r="P1430" s="1">
        <v>700.1485596</v>
      </c>
      <c r="Q1430" s="1">
        <v>0</v>
      </c>
      <c r="W1430" s="1">
        <v>699.55102539999996</v>
      </c>
      <c r="X1430" s="1">
        <v>0</v>
      </c>
      <c r="AD1430" s="1">
        <v>699.67053220000003</v>
      </c>
      <c r="AE1430" s="1">
        <v>0</v>
      </c>
      <c r="AK1430" s="1">
        <v>699.79003909999994</v>
      </c>
      <c r="AL1430" s="1">
        <v>0</v>
      </c>
      <c r="AQ1430" s="1">
        <v>699.4315186</v>
      </c>
      <c r="AR1430" s="1">
        <v>0</v>
      </c>
      <c r="AX1430" s="1">
        <v>699.67053220000003</v>
      </c>
      <c r="AY1430" s="1">
        <v>0</v>
      </c>
    </row>
    <row r="1431" spans="1:51" x14ac:dyDescent="0.3">
      <c r="A1431" s="1">
        <v>699.55102539999996</v>
      </c>
      <c r="B1431" s="1">
        <v>0</v>
      </c>
      <c r="I1431" s="1">
        <v>699.67053220000003</v>
      </c>
      <c r="J1431" s="1">
        <v>0</v>
      </c>
      <c r="P1431" s="1">
        <v>700.26806639999995</v>
      </c>
      <c r="Q1431" s="1">
        <v>0</v>
      </c>
      <c r="W1431" s="1">
        <v>699.67053220000003</v>
      </c>
      <c r="X1431" s="1">
        <v>0</v>
      </c>
      <c r="AD1431" s="1">
        <v>699.79003909999994</v>
      </c>
      <c r="AE1431" s="1">
        <v>0</v>
      </c>
      <c r="AK1431" s="1">
        <v>699.90954590000001</v>
      </c>
      <c r="AL1431" s="1">
        <v>0</v>
      </c>
      <c r="AQ1431" s="1">
        <v>699.55102539999996</v>
      </c>
      <c r="AR1431" s="1">
        <v>0</v>
      </c>
      <c r="AX1431" s="1">
        <v>699.79003909999994</v>
      </c>
      <c r="AY1431" s="1">
        <v>0</v>
      </c>
    </row>
    <row r="1432" spans="1:51" x14ac:dyDescent="0.3">
      <c r="A1432" s="1">
        <v>699.67053220000003</v>
      </c>
      <c r="B1432" s="1">
        <v>0</v>
      </c>
      <c r="I1432" s="1">
        <v>699.79003909999994</v>
      </c>
      <c r="J1432" s="1">
        <v>0</v>
      </c>
      <c r="P1432" s="1">
        <v>700.38757320000002</v>
      </c>
      <c r="Q1432" s="1">
        <v>0</v>
      </c>
      <c r="W1432" s="1">
        <v>699.79003909999994</v>
      </c>
      <c r="X1432" s="1">
        <v>0</v>
      </c>
      <c r="AD1432" s="1">
        <v>699.90954590000001</v>
      </c>
      <c r="AE1432" s="1">
        <v>0</v>
      </c>
      <c r="AK1432" s="1">
        <v>700.02905269999997</v>
      </c>
      <c r="AL1432" s="1">
        <v>0</v>
      </c>
      <c r="AQ1432" s="1">
        <v>699.67053220000003</v>
      </c>
      <c r="AR1432" s="1">
        <v>0</v>
      </c>
      <c r="AX1432" s="1">
        <v>699.90954590000001</v>
      </c>
      <c r="AY1432" s="1">
        <v>0</v>
      </c>
    </row>
    <row r="1433" spans="1:51" x14ac:dyDescent="0.3">
      <c r="A1433" s="1">
        <v>699.79003909999994</v>
      </c>
      <c r="B1433" s="1">
        <v>0</v>
      </c>
      <c r="I1433" s="1">
        <v>699.90954590000001</v>
      </c>
      <c r="J1433" s="1">
        <v>0</v>
      </c>
      <c r="P1433" s="1">
        <v>700.50708010000005</v>
      </c>
      <c r="Q1433" s="1">
        <v>0</v>
      </c>
      <c r="W1433" s="1">
        <v>699.90954590000001</v>
      </c>
      <c r="X1433" s="1">
        <v>0</v>
      </c>
      <c r="AD1433" s="1">
        <v>700.02905269999997</v>
      </c>
      <c r="AE1433" s="1">
        <v>0</v>
      </c>
      <c r="AK1433" s="1">
        <v>700.1485596</v>
      </c>
      <c r="AL1433" s="1">
        <v>0</v>
      </c>
      <c r="AQ1433" s="1">
        <v>699.79003909999994</v>
      </c>
      <c r="AR1433" s="1">
        <v>0</v>
      </c>
      <c r="AX1433" s="1">
        <v>700.02905269999997</v>
      </c>
      <c r="AY1433" s="1">
        <v>0</v>
      </c>
    </row>
    <row r="1434" spans="1:51" x14ac:dyDescent="0.3">
      <c r="A1434" s="1">
        <v>699.90954590000001</v>
      </c>
      <c r="B1434" s="1">
        <v>0</v>
      </c>
      <c r="I1434" s="1">
        <v>700.02905269999997</v>
      </c>
      <c r="J1434" s="1">
        <v>0</v>
      </c>
      <c r="P1434" s="1">
        <v>700.62658690000001</v>
      </c>
      <c r="Q1434" s="1">
        <v>0</v>
      </c>
      <c r="W1434" s="1">
        <v>700.02905269999997</v>
      </c>
      <c r="X1434" s="1">
        <v>0</v>
      </c>
      <c r="AD1434" s="1">
        <v>700.1485596</v>
      </c>
      <c r="AE1434" s="1">
        <v>0</v>
      </c>
      <c r="AK1434" s="1">
        <v>700.26806639999995</v>
      </c>
      <c r="AL1434" s="1">
        <v>0</v>
      </c>
      <c r="AQ1434" s="1">
        <v>699.90954590000001</v>
      </c>
      <c r="AR1434" s="1">
        <v>0</v>
      </c>
      <c r="AX1434" s="1">
        <v>700.1485596</v>
      </c>
      <c r="AY1434" s="1">
        <v>0</v>
      </c>
    </row>
    <row r="1435" spans="1:51" x14ac:dyDescent="0.3">
      <c r="A1435" s="1">
        <v>700.02905269999997</v>
      </c>
      <c r="B1435" s="1">
        <v>0</v>
      </c>
      <c r="I1435" s="1">
        <v>700.1485596</v>
      </c>
      <c r="J1435" s="1">
        <v>0</v>
      </c>
      <c r="P1435" s="1">
        <v>700.74609380000004</v>
      </c>
      <c r="Q1435" s="1">
        <v>0</v>
      </c>
      <c r="W1435" s="1">
        <v>700.1485596</v>
      </c>
      <c r="X1435" s="1">
        <v>0</v>
      </c>
      <c r="AD1435" s="1">
        <v>700.26806639999995</v>
      </c>
      <c r="AE1435" s="1">
        <v>0</v>
      </c>
      <c r="AK1435" s="1">
        <v>700.38757320000002</v>
      </c>
      <c r="AL1435" s="1">
        <v>0</v>
      </c>
      <c r="AQ1435" s="1">
        <v>700.02905269999997</v>
      </c>
      <c r="AR1435" s="1">
        <v>0</v>
      </c>
      <c r="AX1435" s="1">
        <v>700.26806639999995</v>
      </c>
      <c r="AY1435" s="1">
        <v>0</v>
      </c>
    </row>
    <row r="1436" spans="1:51" x14ac:dyDescent="0.3">
      <c r="A1436" s="1">
        <v>700.1485596</v>
      </c>
      <c r="B1436" s="1">
        <v>0</v>
      </c>
      <c r="I1436" s="1">
        <v>700.26806639999995</v>
      </c>
      <c r="J1436" s="1">
        <v>0</v>
      </c>
      <c r="P1436" s="1">
        <v>700.86560059999999</v>
      </c>
      <c r="Q1436" s="1">
        <v>0</v>
      </c>
      <c r="W1436" s="1">
        <v>700.26806639999995</v>
      </c>
      <c r="X1436" s="1">
        <v>0</v>
      </c>
      <c r="AD1436" s="1">
        <v>700.38757320000002</v>
      </c>
      <c r="AE1436" s="1">
        <v>0</v>
      </c>
      <c r="AK1436" s="1">
        <v>700.50708010000005</v>
      </c>
      <c r="AL1436" s="1">
        <v>0</v>
      </c>
      <c r="AQ1436" s="1">
        <v>700.1485596</v>
      </c>
      <c r="AR1436" s="1">
        <v>0</v>
      </c>
      <c r="AX1436" s="1">
        <v>700.38757320000002</v>
      </c>
      <c r="AY1436" s="1">
        <v>0</v>
      </c>
    </row>
    <row r="1437" spans="1:51" x14ac:dyDescent="0.3">
      <c r="A1437" s="1">
        <v>700.26806639999995</v>
      </c>
      <c r="B1437" s="1">
        <v>0</v>
      </c>
      <c r="I1437" s="1">
        <v>700.38757320000002</v>
      </c>
      <c r="J1437" s="1">
        <v>0</v>
      </c>
      <c r="P1437" s="1">
        <v>700.98510739999995</v>
      </c>
      <c r="Q1437" s="1">
        <v>0</v>
      </c>
      <c r="W1437" s="1">
        <v>700.38757320000002</v>
      </c>
      <c r="X1437" s="1">
        <v>0</v>
      </c>
      <c r="AD1437" s="1">
        <v>700.50708010000005</v>
      </c>
      <c r="AE1437" s="1">
        <v>0</v>
      </c>
      <c r="AK1437" s="1">
        <v>700.62658690000001</v>
      </c>
      <c r="AL1437" s="1">
        <v>0</v>
      </c>
      <c r="AQ1437" s="1">
        <v>700.26806639999995</v>
      </c>
      <c r="AR1437" s="1">
        <v>0</v>
      </c>
      <c r="AX1437" s="1">
        <v>700.50708010000005</v>
      </c>
      <c r="AY1437" s="1">
        <v>0</v>
      </c>
    </row>
    <row r="1438" spans="1:51" x14ac:dyDescent="0.3">
      <c r="A1438" s="1">
        <v>700.38757320000002</v>
      </c>
      <c r="B1438" s="1">
        <v>0</v>
      </c>
      <c r="I1438" s="1">
        <v>700.50708010000005</v>
      </c>
      <c r="J1438" s="1">
        <v>0</v>
      </c>
      <c r="P1438" s="1">
        <v>701.10461429999998</v>
      </c>
      <c r="Q1438" s="1">
        <v>0</v>
      </c>
      <c r="W1438" s="1">
        <v>700.50708010000005</v>
      </c>
      <c r="X1438" s="1">
        <v>0</v>
      </c>
      <c r="AD1438" s="1">
        <v>700.62658690000001</v>
      </c>
      <c r="AE1438" s="1">
        <v>0</v>
      </c>
      <c r="AK1438" s="1">
        <v>700.74609380000004</v>
      </c>
      <c r="AL1438" s="1">
        <v>0</v>
      </c>
      <c r="AQ1438" s="1">
        <v>700.38757320000002</v>
      </c>
      <c r="AR1438" s="1">
        <v>0</v>
      </c>
      <c r="AX1438" s="1">
        <v>700.62658690000001</v>
      </c>
      <c r="AY1438" s="1">
        <v>0</v>
      </c>
    </row>
    <row r="1439" spans="1:51" x14ac:dyDescent="0.3">
      <c r="A1439" s="1">
        <v>700.50708010000005</v>
      </c>
      <c r="B1439" s="1">
        <v>0</v>
      </c>
      <c r="I1439" s="1">
        <v>700.62658690000001</v>
      </c>
      <c r="J1439" s="1">
        <v>0</v>
      </c>
      <c r="P1439" s="1">
        <v>701.22412110000005</v>
      </c>
      <c r="Q1439" s="1">
        <v>0</v>
      </c>
      <c r="W1439" s="1">
        <v>700.62658690000001</v>
      </c>
      <c r="X1439" s="1">
        <v>0</v>
      </c>
      <c r="AD1439" s="1">
        <v>700.74609380000004</v>
      </c>
      <c r="AE1439" s="1">
        <v>0</v>
      </c>
      <c r="AK1439" s="1">
        <v>700.86560059999999</v>
      </c>
      <c r="AL1439" s="1">
        <v>0</v>
      </c>
      <c r="AQ1439" s="1">
        <v>700.50708010000005</v>
      </c>
      <c r="AR1439" s="1">
        <v>0</v>
      </c>
      <c r="AX1439" s="1">
        <v>700.74609380000004</v>
      </c>
      <c r="AY1439" s="1">
        <v>0</v>
      </c>
    </row>
    <row r="1440" spans="1:51" x14ac:dyDescent="0.3">
      <c r="A1440" s="1">
        <v>700.62658690000001</v>
      </c>
      <c r="B1440" s="1">
        <v>0</v>
      </c>
      <c r="I1440" s="1">
        <v>700.74609380000004</v>
      </c>
      <c r="J1440" s="1">
        <v>0</v>
      </c>
      <c r="P1440" s="1">
        <v>701.3436279</v>
      </c>
      <c r="Q1440" s="1">
        <v>0</v>
      </c>
      <c r="W1440" s="1">
        <v>700.74609380000004</v>
      </c>
      <c r="X1440" s="1">
        <v>0</v>
      </c>
      <c r="AD1440" s="1">
        <v>700.86560059999999</v>
      </c>
      <c r="AE1440" s="1">
        <v>0</v>
      </c>
      <c r="AK1440" s="1">
        <v>700.98510739999995</v>
      </c>
      <c r="AL1440" s="1">
        <v>0</v>
      </c>
      <c r="AQ1440" s="1">
        <v>700.62658690000001</v>
      </c>
      <c r="AR1440" s="1">
        <v>0</v>
      </c>
      <c r="AX1440" s="1">
        <v>700.86560059999999</v>
      </c>
      <c r="AY1440" s="1">
        <v>0</v>
      </c>
    </row>
    <row r="1441" spans="1:51" x14ac:dyDescent="0.3">
      <c r="A1441" s="1">
        <v>700.74609380000004</v>
      </c>
      <c r="B1441" s="1">
        <v>0</v>
      </c>
      <c r="I1441" s="1">
        <v>700.86560059999999</v>
      </c>
      <c r="J1441" s="1">
        <v>0</v>
      </c>
      <c r="P1441" s="1">
        <v>701.46313480000003</v>
      </c>
      <c r="Q1441" s="1">
        <v>0</v>
      </c>
      <c r="W1441" s="1">
        <v>700.86560059999999</v>
      </c>
      <c r="X1441" s="1">
        <v>0</v>
      </c>
      <c r="AD1441" s="1">
        <v>700.98510739999995</v>
      </c>
      <c r="AE1441" s="1">
        <v>0</v>
      </c>
      <c r="AK1441" s="1">
        <v>701.10461429999998</v>
      </c>
      <c r="AL1441" s="1">
        <v>0</v>
      </c>
      <c r="AQ1441" s="1">
        <v>700.74609380000004</v>
      </c>
      <c r="AR1441" s="1">
        <v>0</v>
      </c>
      <c r="AX1441" s="1">
        <v>700.98510739999995</v>
      </c>
      <c r="AY1441" s="1">
        <v>0</v>
      </c>
    </row>
    <row r="1442" spans="1:51" x14ac:dyDescent="0.3">
      <c r="A1442" s="1">
        <v>700.86560059999999</v>
      </c>
      <c r="B1442" s="1">
        <v>0</v>
      </c>
      <c r="I1442" s="1">
        <v>700.98510739999995</v>
      </c>
      <c r="J1442" s="1">
        <v>0</v>
      </c>
      <c r="P1442" s="1">
        <v>701.58264159999999</v>
      </c>
      <c r="Q1442" s="1">
        <v>0</v>
      </c>
      <c r="W1442" s="1">
        <v>700.98510739999995</v>
      </c>
      <c r="X1442" s="1">
        <v>0</v>
      </c>
      <c r="AD1442" s="1">
        <v>701.10461429999998</v>
      </c>
      <c r="AE1442" s="1">
        <v>0</v>
      </c>
      <c r="AK1442" s="1">
        <v>701.22412110000005</v>
      </c>
      <c r="AL1442" s="1">
        <v>0</v>
      </c>
      <c r="AQ1442" s="1">
        <v>700.86560059999999</v>
      </c>
      <c r="AR1442" s="1">
        <v>0</v>
      </c>
      <c r="AX1442" s="1">
        <v>701.10461429999998</v>
      </c>
      <c r="AY1442" s="1">
        <v>0</v>
      </c>
    </row>
    <row r="1443" spans="1:51" x14ac:dyDescent="0.3">
      <c r="A1443" s="1">
        <v>700.98510739999995</v>
      </c>
      <c r="B1443" s="1">
        <v>0</v>
      </c>
      <c r="I1443" s="1">
        <v>701.10461429999998</v>
      </c>
      <c r="J1443" s="1">
        <v>0</v>
      </c>
      <c r="P1443" s="1">
        <v>701.70214840000006</v>
      </c>
      <c r="Q1443" s="1">
        <v>0</v>
      </c>
      <c r="W1443" s="1">
        <v>701.10461429999998</v>
      </c>
      <c r="X1443" s="1">
        <v>0</v>
      </c>
      <c r="AD1443" s="1">
        <v>701.22412110000005</v>
      </c>
      <c r="AE1443" s="1">
        <v>0</v>
      </c>
      <c r="AK1443" s="1">
        <v>701.3436279</v>
      </c>
      <c r="AL1443" s="1">
        <v>0</v>
      </c>
      <c r="AQ1443" s="1">
        <v>700.98510739999995</v>
      </c>
      <c r="AR1443" s="1">
        <v>0</v>
      </c>
      <c r="AX1443" s="1">
        <v>701.22412110000005</v>
      </c>
      <c r="AY1443" s="1">
        <v>0</v>
      </c>
    </row>
    <row r="1444" spans="1:51" x14ac:dyDescent="0.3">
      <c r="A1444" s="1">
        <v>701.10461429999998</v>
      </c>
      <c r="B1444" s="1">
        <v>0</v>
      </c>
      <c r="I1444" s="1">
        <v>701.22412110000005</v>
      </c>
      <c r="J1444" s="1">
        <v>0</v>
      </c>
      <c r="P1444" s="1">
        <v>701.82165529999997</v>
      </c>
      <c r="Q1444" s="1">
        <v>0</v>
      </c>
      <c r="W1444" s="1">
        <v>701.22412110000005</v>
      </c>
      <c r="X1444" s="1">
        <v>0</v>
      </c>
      <c r="AD1444" s="1">
        <v>701.3436279</v>
      </c>
      <c r="AE1444" s="1">
        <v>0</v>
      </c>
      <c r="AK1444" s="1">
        <v>701.46313480000003</v>
      </c>
      <c r="AL1444" s="1">
        <v>0</v>
      </c>
      <c r="AQ1444" s="1">
        <v>701.10461429999998</v>
      </c>
      <c r="AR1444" s="1">
        <v>0</v>
      </c>
      <c r="AX1444" s="1">
        <v>701.3436279</v>
      </c>
      <c r="AY1444" s="1">
        <v>0</v>
      </c>
    </row>
    <row r="1445" spans="1:51" x14ac:dyDescent="0.3">
      <c r="A1445" s="1">
        <v>701.22412110000005</v>
      </c>
      <c r="B1445" s="1">
        <v>0</v>
      </c>
      <c r="I1445" s="1">
        <v>701.3436279</v>
      </c>
      <c r="J1445" s="1">
        <v>0</v>
      </c>
      <c r="P1445" s="1">
        <v>701.94116210000004</v>
      </c>
      <c r="Q1445" s="1">
        <v>0</v>
      </c>
      <c r="W1445" s="1">
        <v>701.3436279</v>
      </c>
      <c r="X1445" s="1">
        <v>0</v>
      </c>
      <c r="AD1445" s="1">
        <v>701.46313480000003</v>
      </c>
      <c r="AE1445" s="1">
        <v>0</v>
      </c>
      <c r="AK1445" s="1">
        <v>701.58264159999999</v>
      </c>
      <c r="AL1445" s="1">
        <v>0</v>
      </c>
      <c r="AQ1445" s="1">
        <v>701.22412110000005</v>
      </c>
      <c r="AR1445" s="1">
        <v>0</v>
      </c>
      <c r="AX1445" s="1">
        <v>701.46313480000003</v>
      </c>
      <c r="AY1445" s="1">
        <v>0</v>
      </c>
    </row>
    <row r="1446" spans="1:51" x14ac:dyDescent="0.3">
      <c r="A1446" s="1">
        <v>701.3436279</v>
      </c>
      <c r="B1446" s="1">
        <v>0</v>
      </c>
      <c r="I1446" s="1">
        <v>701.46313480000003</v>
      </c>
      <c r="J1446" s="1">
        <v>0</v>
      </c>
      <c r="P1446" s="1">
        <v>702.0606689</v>
      </c>
      <c r="Q1446" s="1">
        <v>0</v>
      </c>
      <c r="W1446" s="1">
        <v>701.46313480000003</v>
      </c>
      <c r="X1446" s="1">
        <v>0</v>
      </c>
      <c r="AD1446" s="1">
        <v>701.58264159999999</v>
      </c>
      <c r="AE1446" s="1">
        <v>0</v>
      </c>
      <c r="AK1446" s="1">
        <v>701.70214840000006</v>
      </c>
      <c r="AL1446" s="1">
        <v>0</v>
      </c>
      <c r="AQ1446" s="1">
        <v>701.3436279</v>
      </c>
      <c r="AR1446" s="1">
        <v>0</v>
      </c>
      <c r="AX1446" s="1">
        <v>701.58264159999999</v>
      </c>
      <c r="AY1446" s="1">
        <v>0</v>
      </c>
    </row>
    <row r="1447" spans="1:51" x14ac:dyDescent="0.3">
      <c r="A1447" s="1">
        <v>701.46313480000003</v>
      </c>
      <c r="B1447" s="1">
        <v>0</v>
      </c>
      <c r="I1447" s="1">
        <v>701.58264159999999</v>
      </c>
      <c r="J1447" s="1">
        <v>0</v>
      </c>
      <c r="P1447" s="1">
        <v>702.18017580000003</v>
      </c>
      <c r="Q1447" s="1">
        <v>0</v>
      </c>
      <c r="W1447" s="1">
        <v>701.58264159999999</v>
      </c>
      <c r="X1447" s="1">
        <v>0</v>
      </c>
      <c r="AD1447" s="1">
        <v>701.70214840000006</v>
      </c>
      <c r="AE1447" s="1">
        <v>0</v>
      </c>
      <c r="AK1447" s="1">
        <v>701.82165529999997</v>
      </c>
      <c r="AL1447" s="1">
        <v>0</v>
      </c>
      <c r="AQ1447" s="1">
        <v>701.46313480000003</v>
      </c>
      <c r="AR1447" s="1">
        <v>0</v>
      </c>
      <c r="AX1447" s="1">
        <v>701.70214840000006</v>
      </c>
      <c r="AY1447" s="1">
        <v>0</v>
      </c>
    </row>
    <row r="1448" spans="1:51" x14ac:dyDescent="0.3">
      <c r="A1448" s="1">
        <v>701.58264159999999</v>
      </c>
      <c r="B1448" s="1">
        <v>0</v>
      </c>
      <c r="I1448" s="1">
        <v>701.70214840000006</v>
      </c>
      <c r="J1448" s="1">
        <v>0</v>
      </c>
      <c r="P1448" s="1">
        <v>702.29974370000002</v>
      </c>
      <c r="Q1448" s="1">
        <v>0</v>
      </c>
      <c r="W1448" s="1">
        <v>701.70214840000006</v>
      </c>
      <c r="X1448" s="1">
        <v>0</v>
      </c>
      <c r="AD1448" s="1">
        <v>701.82165529999997</v>
      </c>
      <c r="AE1448" s="1">
        <v>0</v>
      </c>
      <c r="AK1448" s="1">
        <v>701.94116210000004</v>
      </c>
      <c r="AL1448" s="1">
        <v>0</v>
      </c>
      <c r="AQ1448" s="1">
        <v>701.58264159999999</v>
      </c>
      <c r="AR1448" s="1">
        <v>0</v>
      </c>
      <c r="AX1448" s="1">
        <v>701.82165529999997</v>
      </c>
      <c r="AY1448" s="1">
        <v>0</v>
      </c>
    </row>
    <row r="1449" spans="1:51" x14ac:dyDescent="0.3">
      <c r="A1449" s="1">
        <v>701.70214840000006</v>
      </c>
      <c r="B1449" s="1">
        <v>0</v>
      </c>
      <c r="I1449" s="1">
        <v>701.82165529999997</v>
      </c>
      <c r="J1449" s="1">
        <v>0</v>
      </c>
      <c r="P1449" s="1">
        <v>702.41925049999998</v>
      </c>
      <c r="Q1449" s="1">
        <v>0</v>
      </c>
      <c r="W1449" s="1">
        <v>701.82165529999997</v>
      </c>
      <c r="X1449" s="1">
        <v>0</v>
      </c>
      <c r="AD1449" s="1">
        <v>701.94116210000004</v>
      </c>
      <c r="AE1449" s="1">
        <v>0</v>
      </c>
      <c r="AK1449" s="1">
        <v>702.0606689</v>
      </c>
      <c r="AL1449" s="1">
        <v>0</v>
      </c>
      <c r="AQ1449" s="1">
        <v>701.70214840000006</v>
      </c>
      <c r="AR1449" s="1">
        <v>0</v>
      </c>
      <c r="AX1449" s="1">
        <v>701.94116210000004</v>
      </c>
      <c r="AY1449" s="1">
        <v>0</v>
      </c>
    </row>
    <row r="1450" spans="1:51" x14ac:dyDescent="0.3">
      <c r="A1450" s="1">
        <v>701.82165529999997</v>
      </c>
      <c r="B1450" s="1">
        <v>0</v>
      </c>
      <c r="I1450" s="1">
        <v>701.94116210000004</v>
      </c>
      <c r="J1450" s="1">
        <v>0</v>
      </c>
      <c r="P1450" s="1">
        <v>702.53875730000004</v>
      </c>
      <c r="Q1450" s="1">
        <v>0</v>
      </c>
      <c r="W1450" s="1">
        <v>701.94116210000004</v>
      </c>
      <c r="X1450" s="1">
        <v>0</v>
      </c>
      <c r="AD1450" s="1">
        <v>702.0606689</v>
      </c>
      <c r="AE1450" s="1">
        <v>0</v>
      </c>
      <c r="AK1450" s="1">
        <v>702.18017580000003</v>
      </c>
      <c r="AL1450" s="1">
        <v>0</v>
      </c>
      <c r="AQ1450" s="1">
        <v>701.82165529999997</v>
      </c>
      <c r="AR1450" s="1">
        <v>0</v>
      </c>
      <c r="AX1450" s="1">
        <v>702.0606689</v>
      </c>
      <c r="AY1450" s="1">
        <v>0</v>
      </c>
    </row>
    <row r="1451" spans="1:51" x14ac:dyDescent="0.3">
      <c r="A1451" s="1">
        <v>701.94116210000004</v>
      </c>
      <c r="B1451" s="1">
        <v>0</v>
      </c>
      <c r="I1451" s="1">
        <v>702.0606689</v>
      </c>
      <c r="J1451" s="1">
        <v>0</v>
      </c>
      <c r="P1451" s="1">
        <v>702.65826419999996</v>
      </c>
      <c r="Q1451" s="1">
        <v>0</v>
      </c>
      <c r="W1451" s="1">
        <v>702.0606689</v>
      </c>
      <c r="X1451" s="1">
        <v>0</v>
      </c>
      <c r="AD1451" s="1">
        <v>702.18017580000003</v>
      </c>
      <c r="AE1451" s="1">
        <v>0</v>
      </c>
      <c r="AK1451" s="1">
        <v>702.29974370000002</v>
      </c>
      <c r="AL1451" s="1">
        <v>0</v>
      </c>
      <c r="AQ1451" s="1">
        <v>701.94116210000004</v>
      </c>
      <c r="AR1451" s="1">
        <v>0</v>
      </c>
      <c r="AX1451" s="1">
        <v>702.18017580000003</v>
      </c>
      <c r="AY1451" s="1">
        <v>0</v>
      </c>
    </row>
    <row r="1452" spans="1:51" x14ac:dyDescent="0.3">
      <c r="A1452" s="1">
        <v>702.0606689</v>
      </c>
      <c r="B1452" s="1">
        <v>0</v>
      </c>
      <c r="I1452" s="1">
        <v>702.18017580000003</v>
      </c>
      <c r="J1452" s="1">
        <v>0</v>
      </c>
      <c r="P1452" s="1">
        <v>702.77777100000003</v>
      </c>
      <c r="Q1452" s="1">
        <v>0</v>
      </c>
      <c r="W1452" s="1">
        <v>702.18017580000003</v>
      </c>
      <c r="X1452" s="1">
        <v>0</v>
      </c>
      <c r="AD1452" s="1">
        <v>702.29974370000002</v>
      </c>
      <c r="AE1452" s="1">
        <v>0</v>
      </c>
      <c r="AK1452" s="1">
        <v>702.41925049999998</v>
      </c>
      <c r="AL1452" s="1">
        <v>0</v>
      </c>
      <c r="AQ1452" s="1">
        <v>702.0606689</v>
      </c>
      <c r="AR1452" s="1">
        <v>0</v>
      </c>
      <c r="AX1452" s="1">
        <v>702.29974370000002</v>
      </c>
      <c r="AY1452" s="1">
        <v>0</v>
      </c>
    </row>
    <row r="1453" spans="1:51" x14ac:dyDescent="0.3">
      <c r="A1453" s="1">
        <v>702.18017580000003</v>
      </c>
      <c r="B1453" s="1">
        <v>0</v>
      </c>
      <c r="I1453" s="1">
        <v>702.29974370000002</v>
      </c>
      <c r="J1453" s="1">
        <v>0</v>
      </c>
      <c r="P1453" s="1">
        <v>702.89727779999998</v>
      </c>
      <c r="Q1453" s="1">
        <v>0</v>
      </c>
      <c r="W1453" s="1">
        <v>702.29974370000002</v>
      </c>
      <c r="X1453" s="1">
        <v>0</v>
      </c>
      <c r="AD1453" s="1">
        <v>702.41925049999998</v>
      </c>
      <c r="AE1453" s="1">
        <v>0</v>
      </c>
      <c r="AK1453" s="1">
        <v>702.53875730000004</v>
      </c>
      <c r="AL1453" s="1">
        <v>0</v>
      </c>
      <c r="AQ1453" s="1">
        <v>702.18017580000003</v>
      </c>
      <c r="AR1453" s="1">
        <v>0</v>
      </c>
      <c r="AX1453" s="1">
        <v>702.41925049999998</v>
      </c>
      <c r="AY1453" s="1">
        <v>0</v>
      </c>
    </row>
    <row r="1454" spans="1:51" x14ac:dyDescent="0.3">
      <c r="A1454" s="1">
        <v>702.29974370000002</v>
      </c>
      <c r="B1454" s="1">
        <v>0</v>
      </c>
      <c r="I1454" s="1">
        <v>702.41925049999998</v>
      </c>
      <c r="J1454" s="1">
        <v>0</v>
      </c>
      <c r="P1454" s="1">
        <v>703.01678470000002</v>
      </c>
      <c r="Q1454" s="1">
        <v>0</v>
      </c>
      <c r="W1454" s="1">
        <v>702.41925049999998</v>
      </c>
      <c r="X1454" s="1">
        <v>0</v>
      </c>
      <c r="AD1454" s="1">
        <v>702.53875730000004</v>
      </c>
      <c r="AE1454" s="1">
        <v>0</v>
      </c>
      <c r="AK1454" s="1">
        <v>702.65826419999996</v>
      </c>
      <c r="AL1454" s="1">
        <v>0</v>
      </c>
      <c r="AQ1454" s="1">
        <v>702.29974370000002</v>
      </c>
      <c r="AR1454" s="1">
        <v>0</v>
      </c>
      <c r="AX1454" s="1">
        <v>702.53875730000004</v>
      </c>
      <c r="AY1454" s="1">
        <v>0</v>
      </c>
    </row>
    <row r="1455" spans="1:51" x14ac:dyDescent="0.3">
      <c r="A1455" s="1">
        <v>702.41925049999998</v>
      </c>
      <c r="B1455" s="1">
        <v>0</v>
      </c>
      <c r="I1455" s="1">
        <v>702.53875730000004</v>
      </c>
      <c r="J1455" s="1">
        <v>0</v>
      </c>
      <c r="P1455" s="1">
        <v>703.13629149999997</v>
      </c>
      <c r="Q1455" s="1">
        <v>0</v>
      </c>
      <c r="W1455" s="1">
        <v>702.53875730000004</v>
      </c>
      <c r="X1455" s="1">
        <v>0</v>
      </c>
      <c r="AD1455" s="1">
        <v>702.65826419999996</v>
      </c>
      <c r="AE1455" s="1">
        <v>0</v>
      </c>
      <c r="AK1455" s="1">
        <v>702.77777100000003</v>
      </c>
      <c r="AL1455" s="1">
        <v>0</v>
      </c>
      <c r="AQ1455" s="1">
        <v>702.41925049999998</v>
      </c>
      <c r="AR1455" s="1">
        <v>0</v>
      </c>
      <c r="AX1455" s="1">
        <v>702.65826419999996</v>
      </c>
      <c r="AY1455" s="1">
        <v>0</v>
      </c>
    </row>
    <row r="1456" spans="1:51" x14ac:dyDescent="0.3">
      <c r="A1456" s="1">
        <v>702.53875730000004</v>
      </c>
      <c r="B1456" s="1">
        <v>0</v>
      </c>
      <c r="I1456" s="1">
        <v>702.65826419999996</v>
      </c>
      <c r="J1456" s="1">
        <v>0</v>
      </c>
      <c r="P1456" s="1">
        <v>703.25579830000004</v>
      </c>
      <c r="Q1456" s="1">
        <v>0</v>
      </c>
      <c r="W1456" s="1">
        <v>702.65826419999996</v>
      </c>
      <c r="X1456" s="1">
        <v>0</v>
      </c>
      <c r="AD1456" s="1">
        <v>702.77777100000003</v>
      </c>
      <c r="AE1456" s="1">
        <v>0</v>
      </c>
      <c r="AK1456" s="1">
        <v>702.89727779999998</v>
      </c>
      <c r="AL1456" s="1">
        <v>0</v>
      </c>
      <c r="AQ1456" s="1">
        <v>702.53875730000004</v>
      </c>
      <c r="AR1456" s="1">
        <v>0</v>
      </c>
      <c r="AX1456" s="1">
        <v>702.77777100000003</v>
      </c>
      <c r="AY1456" s="1">
        <v>0</v>
      </c>
    </row>
    <row r="1457" spans="1:51" x14ac:dyDescent="0.3">
      <c r="A1457" s="1">
        <v>702.65826419999996</v>
      </c>
      <c r="B1457" s="1">
        <v>0</v>
      </c>
      <c r="I1457" s="1">
        <v>702.77777100000003</v>
      </c>
      <c r="J1457" s="1">
        <v>0</v>
      </c>
      <c r="P1457" s="1">
        <v>703.37530519999996</v>
      </c>
      <c r="Q1457" s="1">
        <v>0</v>
      </c>
      <c r="W1457" s="1">
        <v>702.77777100000003</v>
      </c>
      <c r="X1457" s="1">
        <v>0</v>
      </c>
      <c r="AD1457" s="1">
        <v>702.89727779999998</v>
      </c>
      <c r="AE1457" s="1">
        <v>0</v>
      </c>
      <c r="AK1457" s="1">
        <v>703.01678470000002</v>
      </c>
      <c r="AL1457" s="1">
        <v>0</v>
      </c>
      <c r="AQ1457" s="1">
        <v>702.65826419999996</v>
      </c>
      <c r="AR1457" s="1">
        <v>0</v>
      </c>
      <c r="AX1457" s="1">
        <v>702.89727779999998</v>
      </c>
      <c r="AY1457" s="1">
        <v>0</v>
      </c>
    </row>
    <row r="1458" spans="1:51" x14ac:dyDescent="0.3">
      <c r="A1458" s="1">
        <v>702.77777100000003</v>
      </c>
      <c r="B1458" s="1">
        <v>0</v>
      </c>
      <c r="I1458" s="1">
        <v>702.89727779999998</v>
      </c>
      <c r="J1458" s="1">
        <v>0</v>
      </c>
      <c r="P1458" s="1">
        <v>703.49481200000002</v>
      </c>
      <c r="Q1458" s="1">
        <v>0</v>
      </c>
      <c r="W1458" s="1">
        <v>702.89727779999998</v>
      </c>
      <c r="X1458" s="1">
        <v>0</v>
      </c>
      <c r="AD1458" s="1">
        <v>703.01678470000002</v>
      </c>
      <c r="AE1458" s="1">
        <v>0</v>
      </c>
      <c r="AK1458" s="1">
        <v>703.13629149999997</v>
      </c>
      <c r="AL1458" s="1">
        <v>0</v>
      </c>
      <c r="AQ1458" s="1">
        <v>702.77777100000003</v>
      </c>
      <c r="AR1458" s="1">
        <v>0</v>
      </c>
      <c r="AX1458" s="1">
        <v>703.01678470000002</v>
      </c>
      <c r="AY1458" s="1">
        <v>0</v>
      </c>
    </row>
    <row r="1459" spans="1:51" x14ac:dyDescent="0.3">
      <c r="A1459" s="1">
        <v>702.89727779999998</v>
      </c>
      <c r="B1459" s="1">
        <v>0</v>
      </c>
      <c r="I1459" s="1">
        <v>703.01678470000002</v>
      </c>
      <c r="J1459" s="1">
        <v>0</v>
      </c>
      <c r="P1459" s="1">
        <v>703.61431879999998</v>
      </c>
      <c r="Q1459" s="1">
        <v>0</v>
      </c>
      <c r="W1459" s="1">
        <v>703.01678470000002</v>
      </c>
      <c r="X1459" s="1">
        <v>0</v>
      </c>
      <c r="AD1459" s="1">
        <v>703.13629149999997</v>
      </c>
      <c r="AE1459" s="1">
        <v>0</v>
      </c>
      <c r="AK1459" s="1">
        <v>703.25579830000004</v>
      </c>
      <c r="AL1459" s="1">
        <v>0</v>
      </c>
      <c r="AQ1459" s="1">
        <v>702.89727779999998</v>
      </c>
      <c r="AR1459" s="1">
        <v>0</v>
      </c>
      <c r="AX1459" s="1">
        <v>703.13629149999997</v>
      </c>
      <c r="AY1459" s="1">
        <v>0</v>
      </c>
    </row>
    <row r="1460" spans="1:51" x14ac:dyDescent="0.3">
      <c r="A1460" s="1">
        <v>703.01678470000002</v>
      </c>
      <c r="B1460" s="1">
        <v>0</v>
      </c>
      <c r="I1460" s="1">
        <v>703.13629149999997</v>
      </c>
      <c r="J1460" s="1">
        <v>0</v>
      </c>
      <c r="P1460" s="1">
        <v>703.73388669999997</v>
      </c>
      <c r="Q1460" s="1">
        <v>0</v>
      </c>
      <c r="W1460" s="1">
        <v>703.13629149999997</v>
      </c>
      <c r="X1460" s="1">
        <v>0</v>
      </c>
      <c r="AD1460" s="1">
        <v>703.25579830000004</v>
      </c>
      <c r="AE1460" s="1">
        <v>0</v>
      </c>
      <c r="AK1460" s="1">
        <v>703.37530519999996</v>
      </c>
      <c r="AL1460" s="1">
        <v>0</v>
      </c>
      <c r="AQ1460" s="1">
        <v>703.01678470000002</v>
      </c>
      <c r="AR1460" s="1">
        <v>0</v>
      </c>
      <c r="AX1460" s="1">
        <v>703.25579830000004</v>
      </c>
      <c r="AY1460" s="1">
        <v>0</v>
      </c>
    </row>
    <row r="1461" spans="1:51" x14ac:dyDescent="0.3">
      <c r="A1461" s="1">
        <v>703.13629149999997</v>
      </c>
      <c r="B1461" s="1">
        <v>0</v>
      </c>
      <c r="I1461" s="1">
        <v>703.25579830000004</v>
      </c>
      <c r="J1461" s="1">
        <v>0</v>
      </c>
      <c r="P1461" s="1">
        <v>703.8533936</v>
      </c>
      <c r="Q1461" s="1">
        <v>0</v>
      </c>
      <c r="W1461" s="1">
        <v>703.25579830000004</v>
      </c>
      <c r="X1461" s="1">
        <v>0</v>
      </c>
      <c r="AD1461" s="1">
        <v>703.37530519999996</v>
      </c>
      <c r="AE1461" s="1">
        <v>0</v>
      </c>
      <c r="AK1461" s="1">
        <v>703.49481200000002</v>
      </c>
      <c r="AL1461" s="1">
        <v>0</v>
      </c>
      <c r="AQ1461" s="1">
        <v>703.13629149999997</v>
      </c>
      <c r="AR1461" s="1">
        <v>0</v>
      </c>
      <c r="AX1461" s="1">
        <v>703.37530519999996</v>
      </c>
      <c r="AY1461" s="1">
        <v>0</v>
      </c>
    </row>
    <row r="1462" spans="1:51" x14ac:dyDescent="0.3">
      <c r="A1462" s="1">
        <v>703.25579830000004</v>
      </c>
      <c r="B1462" s="1">
        <v>0</v>
      </c>
      <c r="I1462" s="1">
        <v>703.37530519999996</v>
      </c>
      <c r="J1462" s="1">
        <v>0</v>
      </c>
      <c r="P1462" s="1">
        <v>703.97290039999996</v>
      </c>
      <c r="Q1462" s="1">
        <v>0</v>
      </c>
      <c r="W1462" s="1">
        <v>703.37530519999996</v>
      </c>
      <c r="X1462" s="1">
        <v>0</v>
      </c>
      <c r="AD1462" s="1">
        <v>703.49481200000002</v>
      </c>
      <c r="AE1462" s="1">
        <v>0</v>
      </c>
      <c r="AK1462" s="1">
        <v>703.61431879999998</v>
      </c>
      <c r="AL1462" s="1">
        <v>0</v>
      </c>
      <c r="AQ1462" s="1">
        <v>703.25579830000004</v>
      </c>
      <c r="AR1462" s="1">
        <v>0</v>
      </c>
      <c r="AX1462" s="1">
        <v>703.49481200000002</v>
      </c>
      <c r="AY1462" s="1">
        <v>0</v>
      </c>
    </row>
    <row r="1463" spans="1:51" x14ac:dyDescent="0.3">
      <c r="A1463" s="1">
        <v>703.37530519999996</v>
      </c>
      <c r="B1463" s="1">
        <v>0</v>
      </c>
      <c r="I1463" s="1">
        <v>703.49481200000002</v>
      </c>
      <c r="J1463" s="1">
        <v>0</v>
      </c>
      <c r="P1463" s="1">
        <v>704.09240720000003</v>
      </c>
      <c r="Q1463" s="1">
        <v>0</v>
      </c>
      <c r="W1463" s="1">
        <v>703.49481200000002</v>
      </c>
      <c r="X1463" s="1">
        <v>0</v>
      </c>
      <c r="AD1463" s="1">
        <v>703.61431879999998</v>
      </c>
      <c r="AE1463" s="1">
        <v>0</v>
      </c>
      <c r="AK1463" s="1">
        <v>703.73388669999997</v>
      </c>
      <c r="AL1463" s="1">
        <v>0</v>
      </c>
      <c r="AQ1463" s="1">
        <v>703.37530519999996</v>
      </c>
      <c r="AR1463" s="1">
        <v>0</v>
      </c>
      <c r="AX1463" s="1">
        <v>703.61431879999998</v>
      </c>
      <c r="AY1463" s="1">
        <v>0</v>
      </c>
    </row>
    <row r="1464" spans="1:51" x14ac:dyDescent="0.3">
      <c r="A1464" s="1">
        <v>703.49481200000002</v>
      </c>
      <c r="B1464" s="1">
        <v>0</v>
      </c>
      <c r="I1464" s="1">
        <v>703.61431879999998</v>
      </c>
      <c r="J1464" s="1">
        <v>0</v>
      </c>
      <c r="P1464" s="1">
        <v>704.21191409999994</v>
      </c>
      <c r="Q1464" s="1">
        <v>0</v>
      </c>
      <c r="W1464" s="1">
        <v>703.61431879999998</v>
      </c>
      <c r="X1464" s="1">
        <v>0</v>
      </c>
      <c r="AD1464" s="1">
        <v>703.73388669999997</v>
      </c>
      <c r="AE1464" s="1">
        <v>0</v>
      </c>
      <c r="AK1464" s="1">
        <v>703.8533936</v>
      </c>
      <c r="AL1464" s="1">
        <v>0</v>
      </c>
      <c r="AQ1464" s="1">
        <v>703.49481200000002</v>
      </c>
      <c r="AR1464" s="1">
        <v>0</v>
      </c>
      <c r="AX1464" s="1">
        <v>703.73388669999997</v>
      </c>
      <c r="AY1464" s="1">
        <v>0</v>
      </c>
    </row>
    <row r="1465" spans="1:51" x14ac:dyDescent="0.3">
      <c r="A1465" s="1">
        <v>703.61431879999998</v>
      </c>
      <c r="B1465" s="1">
        <v>0</v>
      </c>
      <c r="I1465" s="1">
        <v>703.73388669999997</v>
      </c>
      <c r="J1465" s="1">
        <v>0</v>
      </c>
      <c r="P1465" s="1">
        <v>704.33142090000001</v>
      </c>
      <c r="Q1465" s="1">
        <v>0</v>
      </c>
      <c r="W1465" s="1">
        <v>703.73388669999997</v>
      </c>
      <c r="X1465" s="1">
        <v>0</v>
      </c>
      <c r="AD1465" s="1">
        <v>703.8533936</v>
      </c>
      <c r="AE1465" s="1">
        <v>0</v>
      </c>
      <c r="AK1465" s="1">
        <v>703.97290039999996</v>
      </c>
      <c r="AL1465" s="1">
        <v>0</v>
      </c>
      <c r="AQ1465" s="1">
        <v>703.61431879999998</v>
      </c>
      <c r="AR1465" s="1">
        <v>0</v>
      </c>
      <c r="AX1465" s="1">
        <v>703.8533936</v>
      </c>
      <c r="AY1465" s="1">
        <v>0</v>
      </c>
    </row>
    <row r="1466" spans="1:51" x14ac:dyDescent="0.3">
      <c r="A1466" s="1">
        <v>703.73388669999997</v>
      </c>
      <c r="B1466" s="1">
        <v>0</v>
      </c>
      <c r="I1466" s="1">
        <v>703.8533936</v>
      </c>
      <c r="J1466" s="1">
        <v>0</v>
      </c>
      <c r="P1466" s="1">
        <v>704.45092769999997</v>
      </c>
      <c r="Q1466" s="1">
        <v>0</v>
      </c>
      <c r="W1466" s="1">
        <v>703.8533936</v>
      </c>
      <c r="X1466" s="1">
        <v>0</v>
      </c>
      <c r="AD1466" s="1">
        <v>703.97290039999996</v>
      </c>
      <c r="AE1466" s="1">
        <v>0</v>
      </c>
      <c r="AK1466" s="1">
        <v>704.09240720000003</v>
      </c>
      <c r="AL1466" s="1">
        <v>0</v>
      </c>
      <c r="AQ1466" s="1">
        <v>703.73388669999997</v>
      </c>
      <c r="AR1466" s="1">
        <v>0</v>
      </c>
      <c r="AX1466" s="1">
        <v>703.97290039999996</v>
      </c>
      <c r="AY1466" s="1">
        <v>0</v>
      </c>
    </row>
    <row r="1467" spans="1:51" x14ac:dyDescent="0.3">
      <c r="A1467" s="1">
        <v>703.8533936</v>
      </c>
      <c r="B1467" s="1">
        <v>0</v>
      </c>
      <c r="I1467" s="1">
        <v>703.97290039999996</v>
      </c>
      <c r="J1467" s="1">
        <v>0</v>
      </c>
      <c r="P1467" s="1">
        <v>704.5704346</v>
      </c>
      <c r="Q1467" s="1">
        <v>0</v>
      </c>
      <c r="W1467" s="1">
        <v>703.97290039999996</v>
      </c>
      <c r="X1467" s="1">
        <v>0</v>
      </c>
      <c r="AD1467" s="1">
        <v>704.09240720000003</v>
      </c>
      <c r="AE1467" s="1">
        <v>0</v>
      </c>
      <c r="AK1467" s="1">
        <v>704.21191409999994</v>
      </c>
      <c r="AL1467" s="1">
        <v>0</v>
      </c>
      <c r="AQ1467" s="1">
        <v>703.8533936</v>
      </c>
      <c r="AR1467" s="1">
        <v>0</v>
      </c>
      <c r="AX1467" s="1">
        <v>704.09240720000003</v>
      </c>
      <c r="AY1467" s="1">
        <v>0</v>
      </c>
    </row>
    <row r="1468" spans="1:51" x14ac:dyDescent="0.3">
      <c r="A1468" s="1">
        <v>703.97290039999996</v>
      </c>
      <c r="B1468" s="1">
        <v>0</v>
      </c>
      <c r="I1468" s="1">
        <v>704.09240720000003</v>
      </c>
      <c r="J1468" s="1">
        <v>0</v>
      </c>
      <c r="P1468" s="1">
        <v>704.68994139999995</v>
      </c>
      <c r="Q1468" s="1">
        <v>0</v>
      </c>
      <c r="W1468" s="1">
        <v>704.09240720000003</v>
      </c>
      <c r="X1468" s="1">
        <v>0</v>
      </c>
      <c r="AD1468" s="1">
        <v>704.21191409999994</v>
      </c>
      <c r="AE1468" s="1">
        <v>0</v>
      </c>
      <c r="AK1468" s="1">
        <v>704.33142090000001</v>
      </c>
      <c r="AL1468" s="1">
        <v>0</v>
      </c>
      <c r="AQ1468" s="1">
        <v>703.97290039999996</v>
      </c>
      <c r="AR1468" s="1">
        <v>0</v>
      </c>
      <c r="AX1468" s="1">
        <v>704.21191409999994</v>
      </c>
      <c r="AY1468" s="1">
        <v>0</v>
      </c>
    </row>
    <row r="1469" spans="1:51" x14ac:dyDescent="0.3">
      <c r="A1469" s="1">
        <v>704.09240720000003</v>
      </c>
      <c r="B1469" s="1">
        <v>0</v>
      </c>
      <c r="I1469" s="1">
        <v>704.21191409999994</v>
      </c>
      <c r="J1469" s="1">
        <v>0</v>
      </c>
      <c r="P1469" s="1">
        <v>704.80944820000002</v>
      </c>
      <c r="Q1469" s="1">
        <v>0</v>
      </c>
      <c r="W1469" s="1">
        <v>704.21191409999994</v>
      </c>
      <c r="X1469" s="1">
        <v>0</v>
      </c>
      <c r="AD1469" s="1">
        <v>704.33142090000001</v>
      </c>
      <c r="AE1469" s="1">
        <v>0</v>
      </c>
      <c r="AK1469" s="1">
        <v>704.45092769999997</v>
      </c>
      <c r="AL1469" s="1">
        <v>0</v>
      </c>
      <c r="AQ1469" s="1">
        <v>704.09240720000003</v>
      </c>
      <c r="AR1469" s="1">
        <v>0</v>
      </c>
      <c r="AX1469" s="1">
        <v>704.33142090000001</v>
      </c>
      <c r="AY1469" s="1">
        <v>0</v>
      </c>
    </row>
    <row r="1470" spans="1:51" x14ac:dyDescent="0.3">
      <c r="A1470" s="1">
        <v>704.21191409999994</v>
      </c>
      <c r="B1470" s="1">
        <v>0</v>
      </c>
      <c r="I1470" s="1">
        <v>704.33142090000001</v>
      </c>
      <c r="J1470" s="1">
        <v>0</v>
      </c>
      <c r="P1470" s="1">
        <v>704.92901610000001</v>
      </c>
      <c r="Q1470" s="1">
        <v>0</v>
      </c>
      <c r="W1470" s="1">
        <v>704.33142090000001</v>
      </c>
      <c r="X1470" s="1">
        <v>0</v>
      </c>
      <c r="AD1470" s="1">
        <v>704.45092769999997</v>
      </c>
      <c r="AE1470" s="1">
        <v>0</v>
      </c>
      <c r="AK1470" s="1">
        <v>704.5704346</v>
      </c>
      <c r="AL1470" s="1">
        <v>0</v>
      </c>
      <c r="AQ1470" s="1">
        <v>704.21191409999994</v>
      </c>
      <c r="AR1470" s="1">
        <v>0</v>
      </c>
      <c r="AX1470" s="1">
        <v>704.45092769999997</v>
      </c>
      <c r="AY1470" s="1">
        <v>0</v>
      </c>
    </row>
    <row r="1471" spans="1:51" x14ac:dyDescent="0.3">
      <c r="A1471" s="1">
        <v>704.33142090000001</v>
      </c>
      <c r="B1471" s="1">
        <v>0</v>
      </c>
      <c r="I1471" s="1">
        <v>704.45092769999997</v>
      </c>
      <c r="J1471" s="1">
        <v>0</v>
      </c>
      <c r="P1471" s="1">
        <v>705.04852289999997</v>
      </c>
      <c r="Q1471" s="1">
        <v>0</v>
      </c>
      <c r="W1471" s="1">
        <v>704.45092769999997</v>
      </c>
      <c r="X1471" s="1">
        <v>0</v>
      </c>
      <c r="AD1471" s="1">
        <v>704.5704346</v>
      </c>
      <c r="AE1471" s="1">
        <v>0</v>
      </c>
      <c r="AK1471" s="1">
        <v>704.68994139999995</v>
      </c>
      <c r="AL1471" s="1">
        <v>0</v>
      </c>
      <c r="AQ1471" s="1">
        <v>704.33142090000001</v>
      </c>
      <c r="AR1471" s="1">
        <v>0</v>
      </c>
      <c r="AX1471" s="1">
        <v>704.5704346</v>
      </c>
      <c r="AY1471" s="1">
        <v>0</v>
      </c>
    </row>
    <row r="1472" spans="1:51" x14ac:dyDescent="0.3">
      <c r="A1472" s="1">
        <v>704.45092769999997</v>
      </c>
      <c r="B1472" s="1">
        <v>0</v>
      </c>
      <c r="I1472" s="1">
        <v>704.5704346</v>
      </c>
      <c r="J1472" s="1">
        <v>0</v>
      </c>
      <c r="P1472" s="1">
        <v>705.1680298</v>
      </c>
      <c r="Q1472" s="1">
        <v>0</v>
      </c>
      <c r="W1472" s="1">
        <v>704.5704346</v>
      </c>
      <c r="X1472" s="1">
        <v>0</v>
      </c>
      <c r="AD1472" s="1">
        <v>704.68994139999995</v>
      </c>
      <c r="AE1472" s="1">
        <v>0</v>
      </c>
      <c r="AK1472" s="1">
        <v>704.80944820000002</v>
      </c>
      <c r="AL1472" s="1">
        <v>0</v>
      </c>
      <c r="AQ1472" s="1">
        <v>704.45092769999997</v>
      </c>
      <c r="AR1472" s="1">
        <v>0</v>
      </c>
      <c r="AX1472" s="1">
        <v>704.68994139999995</v>
      </c>
      <c r="AY1472" s="1">
        <v>0</v>
      </c>
    </row>
    <row r="1473" spans="1:51" x14ac:dyDescent="0.3">
      <c r="A1473" s="1">
        <v>704.5704346</v>
      </c>
      <c r="B1473" s="1">
        <v>0</v>
      </c>
      <c r="I1473" s="1">
        <v>704.68994139999995</v>
      </c>
      <c r="J1473" s="1">
        <v>0</v>
      </c>
      <c r="P1473" s="1">
        <v>705.28753659999995</v>
      </c>
      <c r="Q1473" s="1">
        <v>0</v>
      </c>
      <c r="W1473" s="1">
        <v>704.68994139999995</v>
      </c>
      <c r="X1473" s="1">
        <v>0</v>
      </c>
      <c r="AD1473" s="1">
        <v>704.80944820000002</v>
      </c>
      <c r="AE1473" s="1">
        <v>0</v>
      </c>
      <c r="AK1473" s="1">
        <v>704.92901610000001</v>
      </c>
      <c r="AL1473" s="1">
        <v>0</v>
      </c>
      <c r="AQ1473" s="1">
        <v>704.5704346</v>
      </c>
      <c r="AR1473" s="1">
        <v>0</v>
      </c>
      <c r="AX1473" s="1">
        <v>704.80944820000002</v>
      </c>
      <c r="AY1473" s="1">
        <v>0</v>
      </c>
    </row>
    <row r="1474" spans="1:51" x14ac:dyDescent="0.3">
      <c r="A1474" s="1">
        <v>704.68994139999995</v>
      </c>
      <c r="B1474" s="1">
        <v>0</v>
      </c>
      <c r="I1474" s="1">
        <v>704.80944820000002</v>
      </c>
      <c r="J1474" s="1">
        <v>0</v>
      </c>
      <c r="P1474" s="1">
        <v>705.40704349999999</v>
      </c>
      <c r="Q1474" s="1">
        <v>0</v>
      </c>
      <c r="W1474" s="1">
        <v>704.80944820000002</v>
      </c>
      <c r="X1474" s="1">
        <v>0</v>
      </c>
      <c r="AD1474" s="1">
        <v>704.92901610000001</v>
      </c>
      <c r="AE1474" s="1">
        <v>0</v>
      </c>
      <c r="AK1474" s="1">
        <v>705.04852289999997</v>
      </c>
      <c r="AL1474" s="1">
        <v>0</v>
      </c>
      <c r="AQ1474" s="1">
        <v>704.68994139999995</v>
      </c>
      <c r="AR1474" s="1">
        <v>0</v>
      </c>
      <c r="AX1474" s="1">
        <v>704.92901610000001</v>
      </c>
      <c r="AY1474" s="1">
        <v>0</v>
      </c>
    </row>
    <row r="1475" spans="1:51" x14ac:dyDescent="0.3">
      <c r="A1475" s="1">
        <v>704.80944820000002</v>
      </c>
      <c r="B1475" s="1">
        <v>0</v>
      </c>
      <c r="I1475" s="1">
        <v>704.92901610000001</v>
      </c>
      <c r="J1475" s="1">
        <v>0</v>
      </c>
      <c r="P1475" s="1">
        <v>705.52655030000005</v>
      </c>
      <c r="Q1475" s="1">
        <v>0</v>
      </c>
      <c r="W1475" s="1">
        <v>704.92901610000001</v>
      </c>
      <c r="X1475" s="1">
        <v>0</v>
      </c>
      <c r="AD1475" s="1">
        <v>705.04852289999997</v>
      </c>
      <c r="AE1475" s="1">
        <v>0</v>
      </c>
      <c r="AK1475" s="1">
        <v>705.1680298</v>
      </c>
      <c r="AL1475" s="1">
        <v>0</v>
      </c>
      <c r="AQ1475" s="1">
        <v>704.80944820000002</v>
      </c>
      <c r="AR1475" s="1">
        <v>0</v>
      </c>
      <c r="AX1475" s="1">
        <v>705.04852289999997</v>
      </c>
      <c r="AY1475" s="1">
        <v>0</v>
      </c>
    </row>
    <row r="1476" spans="1:51" x14ac:dyDescent="0.3">
      <c r="A1476" s="1">
        <v>704.92901610000001</v>
      </c>
      <c r="B1476" s="1">
        <v>0</v>
      </c>
      <c r="I1476" s="1">
        <v>705.04852289999997</v>
      </c>
      <c r="J1476" s="1">
        <v>0</v>
      </c>
      <c r="P1476" s="1">
        <v>705.64605710000001</v>
      </c>
      <c r="Q1476" s="1">
        <v>0</v>
      </c>
      <c r="W1476" s="1">
        <v>705.04852289999997</v>
      </c>
      <c r="X1476" s="1">
        <v>0</v>
      </c>
      <c r="AD1476" s="1">
        <v>705.1680298</v>
      </c>
      <c r="AE1476" s="1">
        <v>0</v>
      </c>
      <c r="AK1476" s="1">
        <v>705.28753659999995</v>
      </c>
      <c r="AL1476" s="1">
        <v>0</v>
      </c>
      <c r="AQ1476" s="1">
        <v>704.92901610000001</v>
      </c>
      <c r="AR1476" s="1">
        <v>0</v>
      </c>
      <c r="AX1476" s="1">
        <v>705.1680298</v>
      </c>
      <c r="AY1476" s="1">
        <v>0</v>
      </c>
    </row>
    <row r="1477" spans="1:51" x14ac:dyDescent="0.3">
      <c r="A1477" s="1">
        <v>705.04852289999997</v>
      </c>
      <c r="B1477" s="1">
        <v>0</v>
      </c>
      <c r="I1477" s="1">
        <v>705.1680298</v>
      </c>
      <c r="J1477" s="1">
        <v>0</v>
      </c>
      <c r="P1477" s="1">
        <v>705.76556400000004</v>
      </c>
      <c r="Q1477" s="1">
        <v>0</v>
      </c>
      <c r="W1477" s="1">
        <v>705.1680298</v>
      </c>
      <c r="X1477" s="1">
        <v>0</v>
      </c>
      <c r="AD1477" s="1">
        <v>705.28753659999995</v>
      </c>
      <c r="AE1477" s="1">
        <v>0</v>
      </c>
      <c r="AK1477" s="1">
        <v>705.40704349999999</v>
      </c>
      <c r="AL1477" s="1">
        <v>0</v>
      </c>
      <c r="AQ1477" s="1">
        <v>705.04852289999997</v>
      </c>
      <c r="AR1477" s="1">
        <v>0</v>
      </c>
      <c r="AX1477" s="1">
        <v>705.28753659999995</v>
      </c>
      <c r="AY1477" s="1">
        <v>0</v>
      </c>
    </row>
    <row r="1478" spans="1:51" x14ac:dyDescent="0.3">
      <c r="A1478" s="1">
        <v>705.1680298</v>
      </c>
      <c r="B1478" s="1">
        <v>0</v>
      </c>
      <c r="I1478" s="1">
        <v>705.28753659999995</v>
      </c>
      <c r="J1478" s="1">
        <v>0</v>
      </c>
      <c r="P1478" s="1">
        <v>705.88513179999995</v>
      </c>
      <c r="Q1478" s="1">
        <v>0</v>
      </c>
      <c r="W1478" s="1">
        <v>705.28753659999995</v>
      </c>
      <c r="X1478" s="1">
        <v>0</v>
      </c>
      <c r="AD1478" s="1">
        <v>705.40704349999999</v>
      </c>
      <c r="AE1478" s="1">
        <v>0</v>
      </c>
      <c r="AK1478" s="1">
        <v>705.52655030000005</v>
      </c>
      <c r="AL1478" s="1">
        <v>0</v>
      </c>
      <c r="AQ1478" s="1">
        <v>705.1680298</v>
      </c>
      <c r="AR1478" s="1">
        <v>0</v>
      </c>
      <c r="AX1478" s="1">
        <v>705.40704349999999</v>
      </c>
      <c r="AY1478" s="1">
        <v>0</v>
      </c>
    </row>
    <row r="1479" spans="1:51" x14ac:dyDescent="0.3">
      <c r="A1479" s="1">
        <v>705.28753659999995</v>
      </c>
      <c r="B1479" s="1">
        <v>0</v>
      </c>
      <c r="I1479" s="1">
        <v>705.40704349999999</v>
      </c>
      <c r="J1479" s="1">
        <v>0</v>
      </c>
      <c r="P1479" s="1">
        <v>706.00463869999999</v>
      </c>
      <c r="Q1479" s="1">
        <v>0</v>
      </c>
      <c r="W1479" s="1">
        <v>705.40704349999999</v>
      </c>
      <c r="X1479" s="1">
        <v>0</v>
      </c>
      <c r="AD1479" s="1">
        <v>705.52655030000005</v>
      </c>
      <c r="AE1479" s="1">
        <v>0</v>
      </c>
      <c r="AK1479" s="1">
        <v>705.64605710000001</v>
      </c>
      <c r="AL1479" s="1">
        <v>0</v>
      </c>
      <c r="AQ1479" s="1">
        <v>705.28753659999995</v>
      </c>
      <c r="AR1479" s="1">
        <v>0</v>
      </c>
      <c r="AX1479" s="1">
        <v>705.52655030000005</v>
      </c>
      <c r="AY1479" s="1">
        <v>0</v>
      </c>
    </row>
    <row r="1480" spans="1:51" x14ac:dyDescent="0.3">
      <c r="A1480" s="1">
        <v>705.40704349999999</v>
      </c>
      <c r="B1480" s="1">
        <v>0</v>
      </c>
      <c r="I1480" s="1">
        <v>705.52655030000005</v>
      </c>
      <c r="J1480" s="1">
        <v>0</v>
      </c>
      <c r="P1480" s="1">
        <v>706.12414550000005</v>
      </c>
      <c r="Q1480" s="1">
        <v>0</v>
      </c>
      <c r="W1480" s="1">
        <v>705.52655030000005</v>
      </c>
      <c r="X1480" s="1">
        <v>0</v>
      </c>
      <c r="AD1480" s="1">
        <v>705.64605710000001</v>
      </c>
      <c r="AE1480" s="1">
        <v>0</v>
      </c>
      <c r="AK1480" s="1">
        <v>705.76556400000004</v>
      </c>
      <c r="AL1480" s="1">
        <v>0</v>
      </c>
      <c r="AQ1480" s="1">
        <v>705.40704349999999</v>
      </c>
      <c r="AR1480" s="1">
        <v>0</v>
      </c>
      <c r="AX1480" s="1">
        <v>705.64605710000001</v>
      </c>
      <c r="AY1480" s="1">
        <v>0</v>
      </c>
    </row>
    <row r="1481" spans="1:51" x14ac:dyDescent="0.3">
      <c r="A1481" s="1">
        <v>705.52655030000005</v>
      </c>
      <c r="B1481" s="1">
        <v>0</v>
      </c>
      <c r="I1481" s="1">
        <v>705.64605710000001</v>
      </c>
      <c r="J1481" s="1">
        <v>0</v>
      </c>
      <c r="P1481" s="1">
        <v>706.24365230000001</v>
      </c>
      <c r="Q1481" s="1">
        <v>0</v>
      </c>
      <c r="W1481" s="1">
        <v>705.64605710000001</v>
      </c>
      <c r="X1481" s="1">
        <v>0</v>
      </c>
      <c r="AD1481" s="1">
        <v>705.76556400000004</v>
      </c>
      <c r="AE1481" s="1">
        <v>0</v>
      </c>
      <c r="AK1481" s="1">
        <v>705.88513179999995</v>
      </c>
      <c r="AL1481" s="1">
        <v>0</v>
      </c>
      <c r="AQ1481" s="1">
        <v>705.52655030000005</v>
      </c>
      <c r="AR1481" s="1">
        <v>0</v>
      </c>
      <c r="AX1481" s="1">
        <v>705.76556400000004</v>
      </c>
      <c r="AY1481" s="1">
        <v>0</v>
      </c>
    </row>
    <row r="1482" spans="1:51" x14ac:dyDescent="0.3">
      <c r="A1482" s="1">
        <v>705.64605710000001</v>
      </c>
      <c r="B1482" s="1">
        <v>0</v>
      </c>
      <c r="I1482" s="1">
        <v>705.76556400000004</v>
      </c>
      <c r="J1482" s="1">
        <v>0</v>
      </c>
      <c r="P1482" s="1">
        <v>706.36315920000004</v>
      </c>
      <c r="Q1482" s="1">
        <v>0</v>
      </c>
      <c r="W1482" s="1">
        <v>705.76556400000004</v>
      </c>
      <c r="X1482" s="1">
        <v>0</v>
      </c>
      <c r="AD1482" s="1">
        <v>705.88513179999995</v>
      </c>
      <c r="AE1482" s="1">
        <v>0</v>
      </c>
      <c r="AK1482" s="1">
        <v>706.00463869999999</v>
      </c>
      <c r="AL1482" s="1">
        <v>0</v>
      </c>
      <c r="AQ1482" s="1">
        <v>705.64605710000001</v>
      </c>
      <c r="AR1482" s="1">
        <v>0</v>
      </c>
      <c r="AX1482" s="1">
        <v>705.88513179999995</v>
      </c>
      <c r="AY1482" s="1">
        <v>0</v>
      </c>
    </row>
    <row r="1483" spans="1:51" x14ac:dyDescent="0.3">
      <c r="A1483" s="1">
        <v>705.76556400000004</v>
      </c>
      <c r="B1483" s="1">
        <v>0</v>
      </c>
      <c r="I1483" s="1">
        <v>705.88513179999995</v>
      </c>
      <c r="J1483" s="1">
        <v>0</v>
      </c>
      <c r="P1483" s="1">
        <v>706.48266599999999</v>
      </c>
      <c r="Q1483" s="1">
        <v>0</v>
      </c>
      <c r="W1483" s="1">
        <v>705.88513179999995</v>
      </c>
      <c r="X1483" s="1">
        <v>0</v>
      </c>
      <c r="AD1483" s="1">
        <v>706.00463869999999</v>
      </c>
      <c r="AE1483" s="1">
        <v>0</v>
      </c>
      <c r="AK1483" s="1">
        <v>706.12414550000005</v>
      </c>
      <c r="AL1483" s="1">
        <v>0</v>
      </c>
      <c r="AQ1483" s="1">
        <v>705.76556400000004</v>
      </c>
      <c r="AR1483" s="1">
        <v>0</v>
      </c>
      <c r="AX1483" s="1">
        <v>706.00463869999999</v>
      </c>
      <c r="AY1483" s="1">
        <v>0</v>
      </c>
    </row>
    <row r="1484" spans="1:51" x14ac:dyDescent="0.3">
      <c r="I1484" s="1">
        <v>706.00463869999999</v>
      </c>
      <c r="J1484" s="1">
        <v>0</v>
      </c>
      <c r="P1484" s="1">
        <v>706.60217290000003</v>
      </c>
      <c r="Q1484" s="1">
        <v>0</v>
      </c>
      <c r="W1484" s="1">
        <v>706.00463869999999</v>
      </c>
      <c r="X1484" s="1">
        <v>0</v>
      </c>
      <c r="AD1484" s="1">
        <v>706.12414550000005</v>
      </c>
      <c r="AE1484" s="1">
        <v>0</v>
      </c>
      <c r="AK1484" s="1">
        <v>706.24365230000001</v>
      </c>
      <c r="AL1484" s="1">
        <v>0</v>
      </c>
      <c r="AQ1484" s="1">
        <v>705.88513179999995</v>
      </c>
      <c r="AR1484" s="1">
        <v>0</v>
      </c>
      <c r="AX1484" s="1">
        <v>706.12414550000005</v>
      </c>
      <c r="AY1484" s="1">
        <v>0</v>
      </c>
    </row>
    <row r="1485" spans="1:51" x14ac:dyDescent="0.3">
      <c r="I1485" s="1">
        <v>706.12414550000005</v>
      </c>
      <c r="J1485" s="1">
        <v>0</v>
      </c>
      <c r="P1485" s="1">
        <v>706.72174070000005</v>
      </c>
      <c r="Q1485" s="1">
        <v>0</v>
      </c>
      <c r="AD1485" s="1">
        <v>706.24365230000001</v>
      </c>
      <c r="AE1485" s="1">
        <v>0</v>
      </c>
      <c r="AK1485" s="1">
        <v>706.36315920000004</v>
      </c>
      <c r="AL1485" s="1">
        <v>0</v>
      </c>
      <c r="AQ1485" s="1">
        <v>706.00463869999999</v>
      </c>
      <c r="AR1485" s="1">
        <v>0</v>
      </c>
      <c r="AX1485" s="1">
        <v>706.24365230000001</v>
      </c>
      <c r="AY1485" s="1">
        <v>0</v>
      </c>
    </row>
    <row r="1486" spans="1:51" x14ac:dyDescent="0.3">
      <c r="I1486" s="1">
        <v>706.24365230000001</v>
      </c>
      <c r="J1486" s="1">
        <v>0</v>
      </c>
      <c r="AD1486" s="1">
        <v>706.36315920000004</v>
      </c>
      <c r="AE1486" s="1">
        <v>0</v>
      </c>
      <c r="AK1486" s="1">
        <v>706.48266599999999</v>
      </c>
      <c r="AL1486" s="1">
        <v>0</v>
      </c>
      <c r="AQ1486" s="1">
        <v>706.12414550000005</v>
      </c>
      <c r="AR1486" s="1">
        <v>0</v>
      </c>
      <c r="AX1486" s="1">
        <v>706.36315920000004</v>
      </c>
      <c r="AY1486" s="1">
        <v>0</v>
      </c>
    </row>
    <row r="1487" spans="1:51" x14ac:dyDescent="0.3">
      <c r="I1487" s="1">
        <v>706.36315920000004</v>
      </c>
      <c r="J1487" s="1">
        <v>0</v>
      </c>
      <c r="AD1487" s="1">
        <v>706.48266599999999</v>
      </c>
      <c r="AE1487" s="1">
        <v>0</v>
      </c>
      <c r="AK1487" s="1">
        <v>706.60217290000003</v>
      </c>
      <c r="AL1487" s="1">
        <v>0</v>
      </c>
      <c r="AQ1487" s="1">
        <v>706.24365230000001</v>
      </c>
      <c r="AR1487" s="1">
        <v>0</v>
      </c>
      <c r="AX1487" s="1">
        <v>706.48266599999999</v>
      </c>
      <c r="AY1487" s="1">
        <v>0</v>
      </c>
    </row>
    <row r="1488" spans="1:51" x14ac:dyDescent="0.3">
      <c r="I1488" s="1">
        <v>706.48266599999999</v>
      </c>
      <c r="J1488" s="1">
        <v>0</v>
      </c>
      <c r="AD1488" s="1">
        <v>706.60217290000003</v>
      </c>
      <c r="AE1488" s="1">
        <v>0</v>
      </c>
      <c r="AQ1488" s="1">
        <v>706.36315920000004</v>
      </c>
      <c r="AR1488" s="1">
        <v>0</v>
      </c>
      <c r="AX1488" s="1">
        <v>706.60217290000003</v>
      </c>
      <c r="AY1488" s="1">
        <v>0</v>
      </c>
    </row>
    <row r="1489" spans="9:44" x14ac:dyDescent="0.3">
      <c r="I1489" s="1">
        <v>706.60217290000003</v>
      </c>
      <c r="J1489" s="1">
        <v>0</v>
      </c>
      <c r="AD1489" s="1">
        <v>706.72174070000005</v>
      </c>
      <c r="AE1489" s="1">
        <v>0</v>
      </c>
      <c r="AQ1489" s="1">
        <v>706.48266599999999</v>
      </c>
      <c r="AR1489" s="1">
        <v>0</v>
      </c>
    </row>
    <row r="1490" spans="9:44" x14ac:dyDescent="0.3">
      <c r="I1490" s="1">
        <v>706.72174070000005</v>
      </c>
      <c r="J1490" s="1">
        <v>0</v>
      </c>
      <c r="AD1490" s="1">
        <v>706.84124759999997</v>
      </c>
      <c r="AE1490" s="1">
        <v>0</v>
      </c>
      <c r="AQ1490" s="1">
        <v>706.60217290000003</v>
      </c>
      <c r="AR1490" s="1">
        <v>0</v>
      </c>
    </row>
    <row r="1491" spans="9:44" x14ac:dyDescent="0.3">
      <c r="I1491" s="1">
        <v>706.84124759999997</v>
      </c>
      <c r="J1491" s="1">
        <v>0</v>
      </c>
      <c r="AQ1491" s="1">
        <v>706.72174070000005</v>
      </c>
      <c r="AR1491" s="1">
        <v>0</v>
      </c>
    </row>
    <row r="1492" spans="9:44" x14ac:dyDescent="0.3">
      <c r="I1492" s="1">
        <v>706.96075440000004</v>
      </c>
      <c r="J1492" s="1">
        <v>0</v>
      </c>
    </row>
    <row r="1493" spans="9:44" x14ac:dyDescent="0.3">
      <c r="I1493" s="1">
        <v>707.0802612</v>
      </c>
      <c r="J1493" s="1">
        <v>0</v>
      </c>
    </row>
  </sheetData>
  <mergeCells count="8">
    <mergeCell ref="AQ1:AR2"/>
    <mergeCell ref="AX1:AY2"/>
    <mergeCell ref="A1:B2"/>
    <mergeCell ref="I1:J2"/>
    <mergeCell ref="P1:Q2"/>
    <mergeCell ref="W1:X2"/>
    <mergeCell ref="AD1:AE2"/>
    <mergeCell ref="AK1:AL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A1D8C7360DF247A7BF6496113DBA2D" ma:contentTypeVersion="12" ma:contentTypeDescription="Create a new document." ma:contentTypeScope="" ma:versionID="683e375f5f69a9a1a9542813cfb7e72f">
  <xsd:schema xmlns:xsd="http://www.w3.org/2001/XMLSchema" xmlns:xs="http://www.w3.org/2001/XMLSchema" xmlns:p="http://schemas.microsoft.com/office/2006/metadata/properties" xmlns:ns3="22bef21c-c820-4568-ac6b-7a5fbda12a32" xmlns:ns4="05d20969-723c-4403-97b0-12a2990c69c2" targetNamespace="http://schemas.microsoft.com/office/2006/metadata/properties" ma:root="true" ma:fieldsID="6aff12cab573701ff8b7f4ef87b50d3b" ns3:_="" ns4:_="">
    <xsd:import namespace="22bef21c-c820-4568-ac6b-7a5fbda12a32"/>
    <xsd:import namespace="05d20969-723c-4403-97b0-12a2990c69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ef21c-c820-4568-ac6b-7a5fbda12a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20969-723c-4403-97b0-12a2990c69c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02628A-A051-4B2A-B713-BAC81B3F63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BA25D6-63B4-4AC3-A6FE-1117DDF6A5FE}">
  <ds:schemaRefs>
    <ds:schemaRef ds:uri="22bef21c-c820-4568-ac6b-7a5fbda12a3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05d20969-723c-4403-97b0-12a2990c69c2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B679E5-9F70-43DD-9BC9-DCA3BED90B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bef21c-c820-4568-ac6b-7a5fbda12a32"/>
    <ds:schemaRef ds:uri="05d20969-723c-4403-97b0-12a2990c69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Nicolo Pisani</dc:creator>
  <cp:lastModifiedBy>Nicolo' Pisani</cp:lastModifiedBy>
  <dcterms:created xsi:type="dcterms:W3CDTF">2021-09-30T16:19:35Z</dcterms:created>
  <dcterms:modified xsi:type="dcterms:W3CDTF">2021-11-09T20:02:08Z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f4b5af-ab42-45d5-91e7-45583bed1b2a_Enabled">
    <vt:lpwstr>true</vt:lpwstr>
  </property>
  <property fmtid="{D5CDD505-2E9C-101B-9397-08002B2CF9AE}" pid="3" name="MSIP_Label_9df4b5af-ab42-45d5-91e7-45583bed1b2a_SetDate">
    <vt:lpwstr>2021-09-30T16:19:38Z</vt:lpwstr>
  </property>
  <property fmtid="{D5CDD505-2E9C-101B-9397-08002B2CF9AE}" pid="4" name="MSIP_Label_9df4b5af-ab42-45d5-91e7-45583bed1b2a_Method">
    <vt:lpwstr>Standard</vt:lpwstr>
  </property>
  <property fmtid="{D5CDD505-2E9C-101B-9397-08002B2CF9AE}" pid="5" name="MSIP_Label_9df4b5af-ab42-45d5-91e7-45583bed1b2a_Name">
    <vt:lpwstr>9df4b5af-ab42-45d5-91e7-45583bed1b2a</vt:lpwstr>
  </property>
  <property fmtid="{D5CDD505-2E9C-101B-9397-08002B2CF9AE}" pid="6" name="MSIP_Label_9df4b5af-ab42-45d5-91e7-45583bed1b2a_SiteId">
    <vt:lpwstr>601e5460-b1bf-49c0-bd2d-e76ffc186a8d</vt:lpwstr>
  </property>
  <property fmtid="{D5CDD505-2E9C-101B-9397-08002B2CF9AE}" pid="7" name="MSIP_Label_9df4b5af-ab42-45d5-91e7-45583bed1b2a_ActionId">
    <vt:lpwstr>78760ca2-a7bf-473e-a7a5-717b93e3171b</vt:lpwstr>
  </property>
  <property fmtid="{D5CDD505-2E9C-101B-9397-08002B2CF9AE}" pid="8" name="MSIP_Label_9df4b5af-ab42-45d5-91e7-45583bed1b2a_ContentBits">
    <vt:lpwstr>0</vt:lpwstr>
  </property>
  <property fmtid="{D5CDD505-2E9C-101B-9397-08002B2CF9AE}" pid="9" name="ContentTypeId">
    <vt:lpwstr>0x010100DDA1D8C7360DF247A7BF6496113DBA2D</vt:lpwstr>
  </property>
</Properties>
</file>