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np1u19\mydesktop\pure\"/>
    </mc:Choice>
  </mc:AlternateContent>
  <xr:revisionPtr revIDLastSave="0" documentId="13_ncr:1_{40613723-095C-45EC-A37F-6ED40C6B86EC}" xr6:coauthVersionLast="46" xr6:coauthVersionMax="46" xr10:uidLastSave="{00000000-0000-0000-0000-000000000000}"/>
  <bookViews>
    <workbookView xWindow="1272" yWindow="3048" windowWidth="17280" windowHeight="8964" xr2:uid="{7366E725-A196-48CF-81BB-9704ED45F3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<sst xmlns="http://schemas.openxmlformats.org/spreadsheetml/2006/main" count="7" uniqueCount="5">
  <si>
    <t>abs dose</t>
  </si>
  <si>
    <t>norm int</t>
  </si>
  <si>
    <t>450 nm signal</t>
  </si>
  <si>
    <t>640 nm signal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</si>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</sst>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Sheet1!$E$9:$E$17</c:f>
              <c:strCache>
                <c:ptCount val="9"/>
                <c:pt idx="0">
                  <c:v>1.010426796</c:v>
                </c:pt>
                <c:pt idx="1">
                  <c:v>1.007238523</c:v>
                </c:pt>
                <c:pt idx="2">
                  <c:v>0.992767965</c:v>
                </c:pt>
                <c:pt idx="3">
                  <c:v>0.962008895</c:v>
                </c:pt>
                <c:pt idx="4">
                  <c:v>0.942787901</c:v>
                </c:pt>
                <c:pt idx="5">
                  <c:v>0.939873692</c:v>
                </c:pt>
                <c:pt idx="6">
                  <c:v>0.931916712</c:v>
                </c:pt>
                <c:pt idx="7">
                  <c:v>0.92703838</c:v>
                </c:pt>
                <c:pt idx="8">
                  <c:v>NaN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Sheet1!$D$18:$D$859</c:f>
              <c:numCache>
                <c:formatCode>General</c:formatCode>
                <c:ptCount val="842"/>
                <c:pt idx="0">
                  <c:v>42.6115265789308</c:v>
                </c:pt>
                <c:pt idx="1">
                  <c:v>47.345946068292299</c:v>
                </c:pt>
                <c:pt idx="2">
                  <c:v>52.080368193063997</c:v>
                </c:pt>
                <c:pt idx="3">
                  <c:v>56.814781922397799</c:v>
                </c:pt>
                <c:pt idx="4">
                  <c:v>61.5491790028845</c:v>
                </c:pt>
                <c:pt idx="5">
                  <c:v>66.283592527066702</c:v>
                </c:pt>
                <c:pt idx="6">
                  <c:v>71.018005388451201</c:v>
                </c:pt>
                <c:pt idx="7">
                  <c:v>75.752416150976202</c:v>
                </c:pt>
                <c:pt idx="8">
                  <c:v>80.486806414114895</c:v>
                </c:pt>
                <c:pt idx="9">
                  <c:v>85.221225572077898</c:v>
                </c:pt>
                <c:pt idx="10">
                  <c:v>89.955598965436593</c:v>
                </c:pt>
                <c:pt idx="11">
                  <c:v>94.689991879766296</c:v>
                </c:pt>
                <c:pt idx="12">
                  <c:v>99.424401900589103</c:v>
                </c:pt>
                <c:pt idx="13">
                  <c:v>104.15878997018299</c:v>
                </c:pt>
                <c:pt idx="14">
                  <c:v>108.893202405483</c:v>
                </c:pt>
                <c:pt idx="15">
                  <c:v>113.627562416641</c:v>
                </c:pt>
                <c:pt idx="16">
                  <c:v>118.361975135997</c:v>
                </c:pt>
                <c:pt idx="17">
                  <c:v>123.096343826648</c:v>
                </c:pt>
                <c:pt idx="18">
                  <c:v>127.830744568303</c:v>
                </c:pt>
                <c:pt idx="19">
                  <c:v>132.56513259055399</c:v>
                </c:pt>
                <c:pt idx="20">
                  <c:v>137.29950424801501</c:v>
                </c:pt>
                <c:pt idx="21">
                  <c:v>142.03389714656299</c:v>
                </c:pt>
                <c:pt idx="22">
                  <c:v>146.76828368541001</c:v>
                </c:pt>
                <c:pt idx="23">
                  <c:v>151.50264254456201</c:v>
                </c:pt>
                <c:pt idx="24">
                  <c:v>156.23702419132999</c:v>
                </c:pt>
                <c:pt idx="25">
                  <c:v>160.97139999916701</c:v>
                </c:pt>
                <c:pt idx="26">
                  <c:v>165.705798405249</c:v>
                </c:pt>
                <c:pt idx="27">
                  <c:v>170.44016897382701</c:v>
                </c:pt>
                <c:pt idx="28">
                  <c:v>175.174535802332</c:v>
                </c:pt>
                <c:pt idx="29">
                  <c:v>179.90891517665099</c:v>
                </c:pt>
                <c:pt idx="30">
                  <c:v>184.64329134744801</c:v>
                </c:pt>
                <c:pt idx="31">
                  <c:v>189.377650096134</c:v>
                </c:pt>
                <c:pt idx="32">
                  <c:v>194.112046829441</c:v>
                </c:pt>
                <c:pt idx="33">
                  <c:v>198.84640340036199</c:v>
                </c:pt>
                <c:pt idx="34">
                  <c:v>203.58077668325501</c:v>
                </c:pt>
                <c:pt idx="35">
                  <c:v>208.315159292658</c:v>
                </c:pt>
                <c:pt idx="36">
                  <c:v>213.049518988198</c:v>
                </c:pt>
                <c:pt idx="37">
                  <c:v>217.78387750017001</c:v>
                </c:pt>
                <c:pt idx="38">
                  <c:v>222.51826640615201</c:v>
                </c:pt>
                <c:pt idx="39">
                  <c:v>227.252620404787</c:v>
                </c:pt>
                <c:pt idx="40">
                  <c:v>231.98700345605499</c:v>
                </c:pt>
                <c:pt idx="41">
                  <c:v>236.721373061999</c:v>
                </c:pt>
                <c:pt idx="42">
                  <c:v>241.45574134234599</c:v>
                </c:pt>
                <c:pt idx="43">
                  <c:v>246.19010127460001</c:v>
                </c:pt>
                <c:pt idx="44">
                  <c:v>250.924445157679</c:v>
                </c:pt>
                <c:pt idx="45">
                  <c:v>255.65881880353299</c:v>
                </c:pt>
                <c:pt idx="46">
                  <c:v>260.39319631570601</c:v>
                </c:pt>
                <c:pt idx="47">
                  <c:v>265.12764479457701</c:v>
                </c:pt>
                <c:pt idx="48">
                  <c:v>269.86210188981801</c:v>
                </c:pt>
                <c:pt idx="49">
                  <c:v>274.59658140971499</c:v>
                </c:pt>
                <c:pt idx="50">
                  <c:v>279.331035680176</c:v>
                </c:pt>
                <c:pt idx="51">
                  <c:v>284.06550207036599</c:v>
                </c:pt>
                <c:pt idx="52">
                  <c:v>288.79995798203998</c:v>
                </c:pt>
                <c:pt idx="53">
                  <c:v>293.53442003248301</c:v>
                </c:pt>
                <c:pt idx="54">
                  <c:v>298.26888525488698</c:v>
                </c:pt>
                <c:pt idx="55">
                  <c:v>303.00332334992697</c:v>
                </c:pt>
                <c:pt idx="56">
                  <c:v>307.73775658444998</c:v>
                </c:pt>
                <c:pt idx="57">
                  <c:v>312.47221020789402</c:v>
                </c:pt>
                <c:pt idx="58">
                  <c:v>317.20664603048499</c:v>
                </c:pt>
                <c:pt idx="59">
                  <c:v>321.94107929657099</c:v>
                </c:pt>
                <c:pt idx="60">
                  <c:v>326.67552166823401</c:v>
                </c:pt>
                <c:pt idx="61">
                  <c:v>331.40994167836499</c:v>
                </c:pt>
                <c:pt idx="62">
                  <c:v>336.14438209319798</c:v>
                </c:pt>
                <c:pt idx="63">
                  <c:v>340.87879558581801</c:v>
                </c:pt>
                <c:pt idx="64">
                  <c:v>345.61319590138902</c:v>
                </c:pt>
                <c:pt idx="65">
                  <c:v>350.34762743157501</c:v>
                </c:pt>
                <c:pt idx="66">
                  <c:v>355.08205321751501</c:v>
                </c:pt>
                <c:pt idx="67">
                  <c:v>359.816464090507</c:v>
                </c:pt>
                <c:pt idx="68">
                  <c:v>364.55086480059998</c:v>
                </c:pt>
                <c:pt idx="69">
                  <c:v>369.28526612614797</c:v>
                </c:pt>
                <c:pt idx="70">
                  <c:v>374.01969955004199</c:v>
                </c:pt>
                <c:pt idx="71">
                  <c:v>378.75409934484298</c:v>
                </c:pt>
                <c:pt idx="72">
                  <c:v>383.48848116520202</c:v>
                </c:pt>
                <c:pt idx="73">
                  <c:v>388.22289281145697</c:v>
                </c:pt>
                <c:pt idx="74">
                  <c:v>392.95728787198902</c:v>
                </c:pt>
                <c:pt idx="75">
                  <c:v>397.69170617778298</c:v>
                </c:pt>
                <c:pt idx="76">
                  <c:v>402.42607445813098</c:v>
                </c:pt>
                <c:pt idx="77">
                  <c:v>407.16049427889101</c:v>
                </c:pt>
                <c:pt idx="78">
                  <c:v>411.89488337424399</c:v>
                </c:pt>
                <c:pt idx="79">
                  <c:v>416.62925616792802</c:v>
                </c:pt>
                <c:pt idx="80">
                  <c:v>421.36365197016198</c:v>
                </c:pt>
                <c:pt idx="81">
                  <c:v>426.09804914533402</c:v>
                </c:pt>
                <c:pt idx="82">
                  <c:v>430.83244010283198</c:v>
                </c:pt>
                <c:pt idx="83">
                  <c:v>435.56682435344902</c:v>
                </c:pt>
                <c:pt idx="84">
                  <c:v>440.30121666810402</c:v>
                </c:pt>
                <c:pt idx="85">
                  <c:v>445.03559874095703</c:v>
                </c:pt>
                <c:pt idx="86">
                  <c:v>449.76996353372698</c:v>
                </c:pt>
                <c:pt idx="87">
                  <c:v>454.504346979518</c:v>
                </c:pt>
                <c:pt idx="88">
                  <c:v>459.23875172952103</c:v>
                </c:pt>
                <c:pt idx="89">
                  <c:v>463.97311117256601</c:v>
                </c:pt>
                <c:pt idx="90">
                  <c:v>468.70748789569399</c:v>
                </c:pt>
                <c:pt idx="91">
                  <c:v>473.44185991611499</c:v>
                </c:pt>
                <c:pt idx="92">
                  <c:v>478.17626187289898</c:v>
                </c:pt>
                <c:pt idx="93">
                  <c:v>482.910640331926</c:v>
                </c:pt>
                <c:pt idx="94">
                  <c:v>487.64498612449501</c:v>
                </c:pt>
                <c:pt idx="95">
                  <c:v>492.37936123797101</c:v>
                </c:pt>
                <c:pt idx="96">
                  <c:v>497.11375322122802</c:v>
                </c:pt>
                <c:pt idx="97">
                  <c:v>501.84810947653199</c:v>
                </c:pt>
                <c:pt idx="98">
                  <c:v>506.582481575857</c:v>
                </c:pt>
                <c:pt idx="99">
                  <c:v>511.31685421173302</c:v>
                </c:pt>
                <c:pt idx="100">
                  <c:v>516.05123552710199</c:v>
                </c:pt>
                <c:pt idx="101">
                  <c:v>520.78561180836596</c:v>
                </c:pt>
                <c:pt idx="102">
                  <c:v>525.51997006784302</c:v>
                </c:pt>
                <c:pt idx="103">
                  <c:v>530.25433983159598</c:v>
                </c:pt>
                <c:pt idx="104">
                  <c:v>534.98871541849905</c:v>
                </c:pt>
                <c:pt idx="105">
                  <c:v>539.72308019548802</c:v>
                </c:pt>
                <c:pt idx="106">
                  <c:v>544.45745945934095</c:v>
                </c:pt>
                <c:pt idx="107">
                  <c:v>549.19182114327305</c:v>
                </c:pt>
                <c:pt idx="108">
                  <c:v>553.92618257471202</c:v>
                </c:pt>
                <c:pt idx="109">
                  <c:v>558.66056180700298</c:v>
                </c:pt>
                <c:pt idx="110">
                  <c:v>563.39489776807204</c:v>
                </c:pt>
                <c:pt idx="111">
                  <c:v>568.12927835751998</c:v>
                </c:pt>
                <c:pt idx="112">
                  <c:v>572.86363759541405</c:v>
                </c:pt>
                <c:pt idx="113">
                  <c:v>577.59800459750898</c:v>
                </c:pt>
                <c:pt idx="114">
                  <c:v>582.33237928490098</c:v>
                </c:pt>
                <c:pt idx="115">
                  <c:v>587.06673039563202</c:v>
                </c:pt>
                <c:pt idx="116">
                  <c:v>591.80107678787499</c:v>
                </c:pt>
                <c:pt idx="117">
                  <c:v>596.53545365303103</c:v>
                </c:pt>
                <c:pt idx="118">
                  <c:v>601.26982100230703</c:v>
                </c:pt>
                <c:pt idx="119">
                  <c:v>606.00416633722898</c:v>
                </c:pt>
                <c:pt idx="120">
                  <c:v>610.73853234512706</c:v>
                </c:pt>
                <c:pt idx="121">
                  <c:v>615.472902124661</c:v>
                </c:pt>
                <c:pt idx="122">
                  <c:v>620.207259311038</c:v>
                </c:pt>
                <c:pt idx="123">
                  <c:v>624.94162274664995</c:v>
                </c:pt>
                <c:pt idx="124">
                  <c:v>629.67598348372906</c:v>
                </c:pt>
                <c:pt idx="125">
                  <c:v>634.41033991262202</c:v>
                </c:pt>
                <c:pt idx="126">
                  <c:v>639.14470353760498</c:v>
                </c:pt>
                <c:pt idx="127">
                  <c:v>643.87906919832403</c:v>
                </c:pt>
                <c:pt idx="128">
                  <c:v>648.61341057224104</c:v>
                </c:pt>
                <c:pt idx="129">
                  <c:v>653.34777479689899</c:v>
                </c:pt>
                <c:pt idx="130">
                  <c:v>658.08212477140501</c:v>
                </c:pt>
                <c:pt idx="131">
                  <c:v>662.81647916456302</c:v>
                </c:pt>
                <c:pt idx="132">
                  <c:v>667.55083889166394</c:v>
                </c:pt>
                <c:pt idx="133">
                  <c:v>672.285213926236</c:v>
                </c:pt>
                <c:pt idx="134">
                  <c:v>677.01955408502397</c:v>
                </c:pt>
                <c:pt idx="135">
                  <c:v>681.753929908641</c:v>
                </c:pt>
                <c:pt idx="136">
                  <c:v>686.488278194592</c:v>
                </c:pt>
                <c:pt idx="137">
                  <c:v>691.22265147748396</c:v>
                </c:pt>
                <c:pt idx="138">
                  <c:v>695.95698343020501</c:v>
                </c:pt>
                <c:pt idx="139">
                  <c:v>700.69134230513805</c:v>
                </c:pt>
                <c:pt idx="140">
                  <c:v>705.42570263191305</c:v>
                </c:pt>
                <c:pt idx="141">
                  <c:v>710.16007553606403</c:v>
                </c:pt>
                <c:pt idx="142">
                  <c:v>714.89441780949301</c:v>
                </c:pt>
                <c:pt idx="143">
                  <c:v>719.62879252844698</c:v>
                </c:pt>
                <c:pt idx="144">
                  <c:v>724.36314731612799</c:v>
                </c:pt>
                <c:pt idx="145">
                  <c:v>729.09748239346595</c:v>
                </c:pt>
                <c:pt idx="146">
                  <c:v>733.83185010570196</c:v>
                </c:pt>
                <c:pt idx="147">
                  <c:v>738.56621671327503</c:v>
                </c:pt>
                <c:pt idx="148">
                  <c:v>743.300563279107</c:v>
                </c:pt>
                <c:pt idx="149">
                  <c:v>748.03492024455102</c:v>
                </c:pt>
                <c:pt idx="150">
                  <c:v>752.76925694732302</c:v>
                </c:pt>
                <c:pt idx="151">
                  <c:v>757.50364138731004</c:v>
                </c:pt>
                <c:pt idx="152">
                  <c:v>762.23797132007599</c:v>
                </c:pt>
                <c:pt idx="153">
                  <c:v>766.97233058953202</c:v>
                </c:pt>
                <c:pt idx="154">
                  <c:v>771.70668531408796</c:v>
                </c:pt>
                <c:pt idx="155">
                  <c:v>776.44105248977303</c:v>
                </c:pt>
                <c:pt idx="156">
                  <c:v>781.17551532926097</c:v>
                </c:pt>
                <c:pt idx="157">
                  <c:v>785.910099239798</c:v>
                </c:pt>
                <c:pt idx="158">
                  <c:v>790.64467353976795</c:v>
                </c:pt>
                <c:pt idx="159">
                  <c:v>795.37924551994604</c:v>
                </c:pt>
                <c:pt idx="160">
                  <c:v>800.113782450749</c:v>
                </c:pt>
                <c:pt idx="161">
                  <c:v>804.84834507285404</c:v>
                </c:pt>
                <c:pt idx="162">
                  <c:v>809.58289020972495</c:v>
                </c:pt>
                <c:pt idx="163">
                  <c:v>814.31741876087199</c:v>
                </c:pt>
                <c:pt idx="164">
                  <c:v>819.05193905860995</c:v>
                </c:pt>
                <c:pt idx="165">
                  <c:v>823.78648135491903</c:v>
                </c:pt>
                <c:pt idx="166">
                  <c:v>828.52099354127404</c:v>
                </c:pt>
                <c:pt idx="167">
                  <c:v>833.25550503326997</c:v>
                </c:pt>
                <c:pt idx="168">
                  <c:v>837.990001328262</c:v>
                </c:pt>
                <c:pt idx="169">
                  <c:v>842.72449571376501</c:v>
                </c:pt>
                <c:pt idx="170">
                  <c:v>847.45899241906</c:v>
                </c:pt>
                <c:pt idx="171">
                  <c:v>852.19348645738296</c:v>
                </c:pt>
                <c:pt idx="172">
                  <c:v>856.92796450965704</c:v>
                </c:pt>
                <c:pt idx="173">
                  <c:v>861.66244535514898</c:v>
                </c:pt>
                <c:pt idx="174">
                  <c:v>866.39691247126098</c:v>
                </c:pt>
                <c:pt idx="175">
                  <c:v>871.13137464795102</c:v>
                </c:pt>
                <c:pt idx="176">
                  <c:v>875.86586264219</c:v>
                </c:pt>
                <c:pt idx="177">
                  <c:v>880.60030070566904</c:v>
                </c:pt>
                <c:pt idx="178">
                  <c:v>885.33476648040403</c:v>
                </c:pt>
                <c:pt idx="179">
                  <c:v>890.06921088780405</c:v>
                </c:pt>
                <c:pt idx="180">
                  <c:v>894.80365954026399</c:v>
                </c:pt>
                <c:pt idx="181">
                  <c:v>899.53813334747599</c:v>
                </c:pt>
                <c:pt idx="182">
                  <c:v>904.27256072728699</c:v>
                </c:pt>
                <c:pt idx="183">
                  <c:v>909.006992967614</c:v>
                </c:pt>
                <c:pt idx="184">
                  <c:v>913.74145261936098</c:v>
                </c:pt>
                <c:pt idx="185">
                  <c:v>918.47587150904803</c:v>
                </c:pt>
                <c:pt idx="186">
                  <c:v>923.21028643773104</c:v>
                </c:pt>
                <c:pt idx="187">
                  <c:v>927.94471684747305</c:v>
                </c:pt>
                <c:pt idx="188">
                  <c:v>932.67915637857504</c:v>
                </c:pt>
                <c:pt idx="189">
                  <c:v>937.41356725156697</c:v>
                </c:pt>
                <c:pt idx="190">
                  <c:v>942.14798644109101</c:v>
                </c:pt>
                <c:pt idx="191">
                  <c:v>946.88239862389696</c:v>
                </c:pt>
                <c:pt idx="192">
                  <c:v>951.61683523553302</c:v>
                </c:pt>
                <c:pt idx="193">
                  <c:v>956.35124347311398</c:v>
                </c:pt>
                <c:pt idx="194">
                  <c:v>961.08563919644303</c:v>
                </c:pt>
                <c:pt idx="195">
                  <c:v>965.82005246813196</c:v>
                </c:pt>
                <c:pt idx="196">
                  <c:v>970.55444629775297</c:v>
                </c:pt>
                <c:pt idx="197">
                  <c:v>975.28886550305799</c:v>
                </c:pt>
                <c:pt idx="198">
                  <c:v>980.02327901145998</c:v>
                </c:pt>
                <c:pt idx="199">
                  <c:v>984.75767298310996</c:v>
                </c:pt>
                <c:pt idx="200">
                  <c:v>989.49207815919704</c:v>
                </c:pt>
                <c:pt idx="201">
                  <c:v>994.22645537153301</c:v>
                </c:pt>
                <c:pt idx="202">
                  <c:v>998.96085237311502</c:v>
                </c:pt>
                <c:pt idx="203">
                  <c:v>1003.69526577105</c:v>
                </c:pt>
                <c:pt idx="204">
                  <c:v>1008.42963761788</c:v>
                </c:pt>
                <c:pt idx="205">
                  <c:v>1013.1640314475</c:v>
                </c:pt>
                <c:pt idx="206">
                  <c:v>1017.89842114253</c:v>
                </c:pt>
                <c:pt idx="207">
                  <c:v>1022.63282655533</c:v>
                </c:pt>
                <c:pt idx="208">
                  <c:v>1027.36722636591</c:v>
                </c:pt>
                <c:pt idx="209">
                  <c:v>1032.10160695536</c:v>
                </c:pt>
                <c:pt idx="210">
                  <c:v>1036.83597196906</c:v>
                </c:pt>
                <c:pt idx="211">
                  <c:v>1041.57037252135</c:v>
                </c:pt>
                <c:pt idx="212">
                  <c:v>1046.3047376612999</c:v>
                </c:pt>
                <c:pt idx="213">
                  <c:v>1051.0391338422701</c:v>
                </c:pt>
                <c:pt idx="214">
                  <c:v>1055.77350161763</c:v>
                </c:pt>
                <c:pt idx="215">
                  <c:v>1060.5078888824</c:v>
                </c:pt>
                <c:pt idx="216">
                  <c:v>1065.24228761988</c:v>
                </c:pt>
                <c:pt idx="217">
                  <c:v>1069.9766381625</c:v>
                </c:pt>
                <c:pt idx="218">
                  <c:v>1074.7110289621901</c:v>
                </c:pt>
                <c:pt idx="219">
                  <c:v>1079.4453919875</c:v>
                </c:pt>
                <c:pt idx="220">
                  <c:v>1084.1797838760699</c:v>
                </c:pt>
                <c:pt idx="221">
                  <c:v>1088.9141641814599</c:v>
                </c:pt>
                <c:pt idx="222">
                  <c:v>1093.6485343397301</c:v>
                </c:pt>
                <c:pt idx="223">
                  <c:v>1098.3829056500099</c:v>
                </c:pt>
                <c:pt idx="224">
                  <c:v>1103.1172754295501</c:v>
                </c:pt>
                <c:pt idx="225">
                  <c:v>1107.8516455404799</c:v>
                </c:pt>
                <c:pt idx="226">
                  <c:v>1112.58603387835</c:v>
                </c:pt>
                <c:pt idx="227">
                  <c:v>1117.32038732465</c:v>
                </c:pt>
                <c:pt idx="228">
                  <c:v>1122.0547682612801</c:v>
                </c:pt>
                <c:pt idx="229">
                  <c:v>1126.78912890367</c:v>
                </c:pt>
                <c:pt idx="230">
                  <c:v>1131.5234903666701</c:v>
                </c:pt>
                <c:pt idx="231">
                  <c:v>1136.25788309163</c:v>
                </c:pt>
                <c:pt idx="232">
                  <c:v>1140.9922386210201</c:v>
                </c:pt>
                <c:pt idx="233">
                  <c:v>1145.72661217218</c:v>
                </c:pt>
                <c:pt idx="234">
                  <c:v>1150.46097417173</c:v>
                </c:pt>
                <c:pt idx="235">
                  <c:v>1155.1953248090399</c:v>
                </c:pt>
                <c:pt idx="236">
                  <c:v>1159.9297042780399</c:v>
                </c:pt>
                <c:pt idx="237">
                  <c:v>1164.66407816061</c:v>
                </c:pt>
                <c:pt idx="238">
                  <c:v>1169.3984330114099</c:v>
                </c:pt>
                <c:pt idx="239">
                  <c:v>1174.13280073943</c:v>
                </c:pt>
                <c:pt idx="240">
                  <c:v>1178.8671461690401</c:v>
                </c:pt>
                <c:pt idx="241">
                  <c:v>1183.60151277661</c:v>
                </c:pt>
                <c:pt idx="242">
                  <c:v>1188.33589775315</c:v>
                </c:pt>
                <c:pt idx="243">
                  <c:v>1193.0702639977601</c:v>
                </c:pt>
                <c:pt idx="244">
                  <c:v>1197.8046016947301</c:v>
                </c:pt>
                <c:pt idx="245">
                  <c:v>1202.53898955917</c:v>
                </c:pt>
                <c:pt idx="246">
                  <c:v>1207.2733482605099</c:v>
                </c:pt>
                <c:pt idx="247">
                  <c:v>1212.00768840352</c:v>
                </c:pt>
                <c:pt idx="248">
                  <c:v>1216.7420684879801</c:v>
                </c:pt>
                <c:pt idx="249">
                  <c:v>1221.4764317184399</c:v>
                </c:pt>
                <c:pt idx="250">
                  <c:v>1226.2107732975101</c:v>
                </c:pt>
                <c:pt idx="251">
                  <c:v>1230.9451518512201</c:v>
                </c:pt>
                <c:pt idx="252">
                  <c:v>1235.6795132510999</c:v>
                </c:pt>
                <c:pt idx="253">
                  <c:v>1240.41387034279</c:v>
                </c:pt>
                <c:pt idx="254">
                  <c:v>1245.14823314717</c:v>
                </c:pt>
                <c:pt idx="255">
                  <c:v>1249.8825922272499</c:v>
                </c:pt>
                <c:pt idx="256">
                  <c:v>1254.61695537881</c:v>
                </c:pt>
                <c:pt idx="257">
                  <c:v>1259.35130636329</c:v>
                </c:pt>
                <c:pt idx="258">
                  <c:v>1264.0856533394301</c:v>
                </c:pt>
                <c:pt idx="259">
                  <c:v>1268.8200347652601</c:v>
                </c:pt>
                <c:pt idx="260">
                  <c:v>1273.55437329862</c:v>
                </c:pt>
                <c:pt idx="261">
                  <c:v>1278.28872410951</c:v>
                </c:pt>
                <c:pt idx="262">
                  <c:v>1283.02310338915</c:v>
                </c:pt>
                <c:pt idx="263">
                  <c:v>1287.7574426957699</c:v>
                </c:pt>
                <c:pt idx="264">
                  <c:v>1292.49182563657</c:v>
                </c:pt>
                <c:pt idx="265">
                  <c:v>1297.2262481400801</c:v>
                </c:pt>
                <c:pt idx="266">
                  <c:v>1301.9608351121101</c:v>
                </c:pt>
                <c:pt idx="267">
                  <c:v>1306.69540993285</c:v>
                </c:pt>
                <c:pt idx="268">
                  <c:v>1311.42997501678</c:v>
                </c:pt>
                <c:pt idx="269">
                  <c:v>1316.1645350981601</c:v>
                </c:pt>
                <c:pt idx="270">
                  <c:v>1320.8990681153</c:v>
                </c:pt>
                <c:pt idx="271">
                  <c:v>1325.6336394642401</c:v>
                </c:pt>
                <c:pt idx="272">
                  <c:v>1330.3681731284</c:v>
                </c:pt>
                <c:pt idx="273">
                  <c:v>1335.1026897965301</c:v>
                </c:pt>
                <c:pt idx="274">
                  <c:v>1339.8372102836399</c:v>
                </c:pt>
                <c:pt idx="275">
                  <c:v>1344.57175341633</c:v>
                </c:pt>
                <c:pt idx="276">
                  <c:v>1349.3062557711901</c:v>
                </c:pt>
                <c:pt idx="277">
                  <c:v>1354.04076972501</c:v>
                </c:pt>
                <c:pt idx="278">
                  <c:v>1358.77526497846</c:v>
                </c:pt>
                <c:pt idx="279">
                  <c:v>1363.5097591430299</c:v>
                </c:pt>
                <c:pt idx="280">
                  <c:v>1368.2442417086399</c:v>
                </c:pt>
                <c:pt idx="281">
                  <c:v>1372.9787393292299</c:v>
                </c:pt>
                <c:pt idx="282">
                  <c:v>1377.7132100118199</c:v>
                </c:pt>
                <c:pt idx="283">
                  <c:v>1382.4477004994401</c:v>
                </c:pt>
                <c:pt idx="284">
                  <c:v>1387.1821858109299</c:v>
                </c:pt>
                <c:pt idx="285">
                  <c:v>1391.9166516645701</c:v>
                </c:pt>
                <c:pt idx="286">
                  <c:v>1396.6511144093699</c:v>
                </c:pt>
                <c:pt idx="287">
                  <c:v>1401.38554977432</c:v>
                </c:pt>
                <c:pt idx="288">
                  <c:v>1406.1200202044199</c:v>
                </c:pt>
                <c:pt idx="289">
                  <c:v>1410.85448313859</c:v>
                </c:pt>
                <c:pt idx="290">
                  <c:v>1415.58891064465</c:v>
                </c:pt>
                <c:pt idx="291">
                  <c:v>1420.32335328459</c:v>
                </c:pt>
                <c:pt idx="292">
                  <c:v>1425.05782092147</c:v>
                </c:pt>
                <c:pt idx="293">
                  <c:v>1429.7922588113599</c:v>
                </c:pt>
                <c:pt idx="294">
                  <c:v>1434.5266733613</c:v>
                </c:pt>
                <c:pt idx="295">
                  <c:v>1439.2611215245499</c:v>
                </c:pt>
                <c:pt idx="296">
                  <c:v>1443.99554874655</c:v>
                </c:pt>
                <c:pt idx="297">
                  <c:v>1448.7299893034101</c:v>
                </c:pt>
                <c:pt idx="298">
                  <c:v>1453.46438797777</c:v>
                </c:pt>
                <c:pt idx="299">
                  <c:v>1458.19881464744</c:v>
                </c:pt>
                <c:pt idx="300">
                  <c:v>1462.9332526793501</c:v>
                </c:pt>
                <c:pt idx="301">
                  <c:v>1467.6676609485</c:v>
                </c:pt>
                <c:pt idx="302">
                  <c:v>1472.4020611851599</c:v>
                </c:pt>
                <c:pt idx="303">
                  <c:v>1477.1365023732601</c:v>
                </c:pt>
                <c:pt idx="304">
                  <c:v>1481.8709065867099</c:v>
                </c:pt>
                <c:pt idx="305">
                  <c:v>1486.6053160552001</c:v>
                </c:pt>
                <c:pt idx="306">
                  <c:v>1491.3397006372199</c:v>
                </c:pt>
                <c:pt idx="307">
                  <c:v>1496.07412006346</c:v>
                </c:pt>
                <c:pt idx="308">
                  <c:v>1500.8085297213199</c:v>
                </c:pt>
                <c:pt idx="309">
                  <c:v>1505.54293485006</c:v>
                </c:pt>
                <c:pt idx="310">
                  <c:v>1510.2773078331199</c:v>
                </c:pt>
                <c:pt idx="311">
                  <c:v>1515.0117205998199</c:v>
                </c:pt>
                <c:pt idx="312">
                  <c:v>1519.7461267385399</c:v>
                </c:pt>
                <c:pt idx="313">
                  <c:v>1524.4805069650299</c:v>
                </c:pt>
                <c:pt idx="314">
                  <c:v>1529.21490548158</c:v>
                </c:pt>
                <c:pt idx="315">
                  <c:v>1533.94928952704</c:v>
                </c:pt>
                <c:pt idx="316">
                  <c:v>1538.6836829936999</c:v>
                </c:pt>
                <c:pt idx="317">
                  <c:v>1543.41808515564</c:v>
                </c:pt>
                <c:pt idx="318">
                  <c:v>1548.15246481401</c:v>
                </c:pt>
                <c:pt idx="319">
                  <c:v>1552.88685111615</c:v>
                </c:pt>
                <c:pt idx="320">
                  <c:v>1557.62123544567</c:v>
                </c:pt>
                <c:pt idx="321">
                  <c:v>1562.3556248882001</c:v>
                </c:pt>
                <c:pt idx="322">
                  <c:v>1567.08998881302</c:v>
                </c:pt>
                <c:pt idx="323">
                  <c:v>1571.8243714697701</c:v>
                </c:pt>
                <c:pt idx="324">
                  <c:v>1576.55876886587</c:v>
                </c:pt>
                <c:pt idx="325">
                  <c:v>1581.2931546314501</c:v>
                </c:pt>
                <c:pt idx="326">
                  <c:v>1586.02753312204</c:v>
                </c:pt>
                <c:pt idx="327">
                  <c:v>1590.7619122912099</c:v>
                </c:pt>
                <c:pt idx="328">
                  <c:v>1595.49628110811</c:v>
                </c:pt>
                <c:pt idx="329">
                  <c:v>1600.2306596144799</c:v>
                </c:pt>
                <c:pt idx="330">
                  <c:v>1604.9650187734701</c:v>
                </c:pt>
                <c:pt idx="331">
                  <c:v>1609.69941708486</c:v>
                </c:pt>
                <c:pt idx="332">
                  <c:v>1614.4337760387</c:v>
                </c:pt>
                <c:pt idx="333">
                  <c:v>1619.168168811</c:v>
                </c:pt>
                <c:pt idx="334">
                  <c:v>1623.9025454078801</c:v>
                </c:pt>
                <c:pt idx="335">
                  <c:v>1628.63689708673</c:v>
                </c:pt>
                <c:pt idx="336">
                  <c:v>1633.3712735258</c:v>
                </c:pt>
                <c:pt idx="337">
                  <c:v>1638.10563156434</c:v>
                </c:pt>
                <c:pt idx="338">
                  <c:v>1642.84000195933</c:v>
                </c:pt>
                <c:pt idx="339">
                  <c:v>1647.5743830853301</c:v>
                </c:pt>
                <c:pt idx="340">
                  <c:v>1652.30876050282</c:v>
                </c:pt>
                <c:pt idx="341">
                  <c:v>1657.0431139806899</c:v>
                </c:pt>
                <c:pt idx="342">
                  <c:v>1661.77749728445</c:v>
                </c:pt>
                <c:pt idx="343">
                  <c:v>1666.5118435188799</c:v>
                </c:pt>
                <c:pt idx="344">
                  <c:v>1671.2462403310899</c:v>
                </c:pt>
                <c:pt idx="345">
                  <c:v>1675.9805779175999</c:v>
                </c:pt>
                <c:pt idx="346">
                  <c:v>1680.71495801784</c:v>
                </c:pt>
                <c:pt idx="347">
                  <c:v>1685.4493196702099</c:v>
                </c:pt>
                <c:pt idx="348">
                  <c:v>1690.18368015479</c:v>
                </c:pt>
                <c:pt idx="349">
                  <c:v>1694.9180516859999</c:v>
                </c:pt>
                <c:pt idx="350">
                  <c:v>1699.65240481669</c:v>
                </c:pt>
                <c:pt idx="351">
                  <c:v>1704.38678925668</c:v>
                </c:pt>
                <c:pt idx="352">
                  <c:v>1709.1211332028799</c:v>
                </c:pt>
                <c:pt idx="353">
                  <c:v>1713.8555007888699</c:v>
                </c:pt>
                <c:pt idx="354">
                  <c:v>1718.58987519221</c:v>
                </c:pt>
                <c:pt idx="355">
                  <c:v>1723.32421940668</c:v>
                </c:pt>
                <c:pt idx="356">
                  <c:v>1728.0585942518901</c:v>
                </c:pt>
                <c:pt idx="357">
                  <c:v>1732.7929663827699</c:v>
                </c:pt>
                <c:pt idx="358">
                  <c:v>1737.5273303075901</c:v>
                </c:pt>
                <c:pt idx="359">
                  <c:v>1742.2616914549701</c:v>
                </c:pt>
                <c:pt idx="360">
                  <c:v>1746.9960557900999</c:v>
                </c:pt>
                <c:pt idx="361">
                  <c:v>1751.7304063485001</c:v>
                </c:pt>
                <c:pt idx="362">
                  <c:v>1756.46476358222</c:v>
                </c:pt>
                <c:pt idx="363">
                  <c:v>1761.19913014245</c:v>
                </c:pt>
                <c:pt idx="364">
                  <c:v>1765.93348133208</c:v>
                </c:pt>
                <c:pt idx="365">
                  <c:v>1770.6678410591801</c:v>
                </c:pt>
                <c:pt idx="366">
                  <c:v>1775.40221497331</c:v>
                </c:pt>
                <c:pt idx="367">
                  <c:v>1780.1365737220001</c:v>
                </c:pt>
                <c:pt idx="368">
                  <c:v>1784.87093224975</c:v>
                </c:pt>
                <c:pt idx="369">
                  <c:v>1789.6052996937101</c:v>
                </c:pt>
                <c:pt idx="370">
                  <c:v>1794.3396551757501</c:v>
                </c:pt>
                <c:pt idx="371">
                  <c:v>1799.0740084168999</c:v>
                </c:pt>
                <c:pt idx="372">
                  <c:v>1803.80837578196</c:v>
                </c:pt>
                <c:pt idx="373">
                  <c:v>1808.54272648239</c:v>
                </c:pt>
                <c:pt idx="374">
                  <c:v>1813.27709146453</c:v>
                </c:pt>
                <c:pt idx="375">
                  <c:v>1818.01166387079</c:v>
                </c:pt>
                <c:pt idx="376">
                  <c:v>1822.7462495014399</c:v>
                </c:pt>
                <c:pt idx="377">
                  <c:v>1827.48079163994</c:v>
                </c:pt>
                <c:pt idx="378">
                  <c:v>1832.2153547354801</c:v>
                </c:pt>
                <c:pt idx="379">
                  <c:v>1836.94991352282</c:v>
                </c:pt>
                <c:pt idx="380">
                  <c:v>1841.6844520632801</c:v>
                </c:pt>
                <c:pt idx="381">
                  <c:v>1846.4189687314099</c:v>
                </c:pt>
                <c:pt idx="382">
                  <c:v>1851.1534912858201</c:v>
                </c:pt>
                <c:pt idx="383">
                  <c:v>1855.8880204208599</c:v>
                </c:pt>
                <c:pt idx="384">
                  <c:v>1860.62252495348</c:v>
                </c:pt>
                <c:pt idx="385">
                  <c:v>1865.35704430436</c:v>
                </c:pt>
                <c:pt idx="386">
                  <c:v>1870.0915572481999</c:v>
                </c:pt>
                <c:pt idx="387">
                  <c:v>1874.8260541744301</c:v>
                </c:pt>
                <c:pt idx="388">
                  <c:v>1879.5605469345001</c:v>
                </c:pt>
                <c:pt idx="389">
                  <c:v>1884.29501862707</c:v>
                </c:pt>
                <c:pt idx="390">
                  <c:v>1889.0295032757599</c:v>
                </c:pt>
                <c:pt idx="391">
                  <c:v>1893.76399553084</c:v>
                </c:pt>
                <c:pt idx="392">
                  <c:v>1898.4984657242301</c:v>
                </c:pt>
                <c:pt idx="393">
                  <c:v>1903.2329479110899</c:v>
                </c:pt>
                <c:pt idx="394">
                  <c:v>1907.9673979522699</c:v>
                </c:pt>
                <c:pt idx="395">
                  <c:v>1912.70187117559</c:v>
                </c:pt>
                <c:pt idx="396">
                  <c:v>1917.4363178870001</c:v>
                </c:pt>
                <c:pt idx="397">
                  <c:v>1922.1707811210099</c:v>
                </c:pt>
                <c:pt idx="398">
                  <c:v>1926.9052105681201</c:v>
                </c:pt>
                <c:pt idx="399">
                  <c:v>1931.6396785521799</c:v>
                </c:pt>
                <c:pt idx="400">
                  <c:v>1936.37410440125</c:v>
                </c:pt>
                <c:pt idx="401">
                  <c:v>1941.1085390718299</c:v>
                </c:pt>
                <c:pt idx="402">
                  <c:v>1945.8429886711499</c:v>
                </c:pt>
                <c:pt idx="403">
                  <c:v>1955.3118635040701</c:v>
                </c:pt>
                <c:pt idx="404">
                  <c:v>1960.0462910732499</c:v>
                </c:pt>
                <c:pt idx="405">
                  <c:v>1964.7806941189201</c:v>
                </c:pt>
                <c:pt idx="406">
                  <c:v>1969.5151365694901</c:v>
                </c:pt>
                <c:pt idx="407">
                  <c:v>1974.2495475529399</c:v>
                </c:pt>
                <c:pt idx="408">
                  <c:v>1978.9839675472899</c:v>
                </c:pt>
                <c:pt idx="409">
                  <c:v>1983.71837603737</c:v>
                </c:pt>
                <c:pt idx="410">
                  <c:v>1988.4528018548699</c:v>
                </c:pt>
                <c:pt idx="411">
                  <c:v>1993.18720722033</c:v>
                </c:pt>
                <c:pt idx="412">
                  <c:v>1997.9216215651199</c:v>
                </c:pt>
                <c:pt idx="413">
                  <c:v>2002.6560261099701</c:v>
                </c:pt>
                <c:pt idx="414">
                  <c:v>2007.3904185666499</c:v>
                </c:pt>
                <c:pt idx="415">
                  <c:v>2012.12481523684</c:v>
                </c:pt>
                <c:pt idx="416">
                  <c:v>2016.8592255101501</c:v>
                </c:pt>
                <c:pt idx="417">
                  <c:v>2021.5936204444399</c:v>
                </c:pt>
                <c:pt idx="418">
                  <c:v>2026.3280413698601</c:v>
                </c:pt>
                <c:pt idx="419">
                  <c:v>2031.0624380716099</c:v>
                </c:pt>
                <c:pt idx="420">
                  <c:v>2035.7968210281899</c:v>
                </c:pt>
                <c:pt idx="421">
                  <c:v>2040.5312037164999</c:v>
                </c:pt>
                <c:pt idx="422">
                  <c:v>2045.26561239594</c:v>
                </c:pt>
                <c:pt idx="423">
                  <c:v>2050.0000059572899</c:v>
                </c:pt>
                <c:pt idx="424">
                  <c:v>2054.7343763522799</c:v>
                </c:pt>
                <c:pt idx="425">
                  <c:v>2059.4687958732002</c:v>
                </c:pt>
                <c:pt idx="426">
                  <c:v>2092.6094647967302</c:v>
                </c:pt>
                <c:pt idx="427">
                  <c:v>2097.3438478480002</c:v>
                </c:pt>
                <c:pt idx="428">
                  <c:v>2102.0782197263902</c:v>
                </c:pt>
                <c:pt idx="429">
                  <c:v>2106.81261137825</c:v>
                </c:pt>
                <c:pt idx="430">
                  <c:v>2111.54698088951</c:v>
                </c:pt>
                <c:pt idx="431">
                  <c:v>2116.2813665761901</c:v>
                </c:pt>
                <c:pt idx="432">
                  <c:v>2121.01572556159</c:v>
                </c:pt>
                <c:pt idx="433">
                  <c:v>2125.7501135522798</c:v>
                </c:pt>
                <c:pt idx="434">
                  <c:v>2130.48448068062</c:v>
                </c:pt>
                <c:pt idx="435">
                  <c:v>2135.2188664146402</c:v>
                </c:pt>
                <c:pt idx="436">
                  <c:v>2139.9532143060701</c:v>
                </c:pt>
                <c:pt idx="437">
                  <c:v>2144.6875876836398</c:v>
                </c:pt>
                <c:pt idx="438">
                  <c:v>2149.42196819419</c:v>
                </c:pt>
                <c:pt idx="439">
                  <c:v>2154.1563518293501</c:v>
                </c:pt>
                <c:pt idx="440">
                  <c:v>2158.8907030978899</c:v>
                </c:pt>
                <c:pt idx="441">
                  <c:v>2163.6250818725398</c:v>
                </c:pt>
                <c:pt idx="442">
                  <c:v>2168.3594497899198</c:v>
                </c:pt>
                <c:pt idx="443">
                  <c:v>2173.0938245719999</c:v>
                </c:pt>
                <c:pt idx="444">
                  <c:v>2177.8281937834199</c:v>
                </c:pt>
                <c:pt idx="445">
                  <c:v>2182.5625413592302</c:v>
                </c:pt>
                <c:pt idx="446">
                  <c:v>2187.2969223274199</c:v>
                </c:pt>
                <c:pt idx="447">
                  <c:v>2192.0312832380901</c:v>
                </c:pt>
                <c:pt idx="448">
                  <c:v>2196.76566521626</c:v>
                </c:pt>
                <c:pt idx="449">
                  <c:v>2201.5000185205299</c:v>
                </c:pt>
                <c:pt idx="450">
                  <c:v>2206.2343859171501</c:v>
                </c:pt>
                <c:pt idx="451">
                  <c:v>2210.9687626876198</c:v>
                </c:pt>
                <c:pt idx="452">
                  <c:v>2215.7031220991098</c:v>
                </c:pt>
                <c:pt idx="453">
                  <c:v>2220.4374792223598</c:v>
                </c:pt>
                <c:pt idx="454">
                  <c:v>2225.1718529786799</c:v>
                </c:pt>
                <c:pt idx="455">
                  <c:v>2229.9062158146198</c:v>
                </c:pt>
                <c:pt idx="456">
                  <c:v>2234.6405611022001</c:v>
                </c:pt>
                <c:pt idx="457">
                  <c:v>2239.3749466784102</c:v>
                </c:pt>
                <c:pt idx="458">
                  <c:v>2244.1093090251402</c:v>
                </c:pt>
                <c:pt idx="459">
                  <c:v>2248.8436604357098</c:v>
                </c:pt>
                <c:pt idx="460">
                  <c:v>2253.5780097000702</c:v>
                </c:pt>
                <c:pt idx="461">
                  <c:v>2258.3123861075801</c:v>
                </c:pt>
                <c:pt idx="462">
                  <c:v>2263.0467519418899</c:v>
                </c:pt>
                <c:pt idx="463">
                  <c:v>2267.7811008275198</c:v>
                </c:pt>
                <c:pt idx="464">
                  <c:v>2272.5154820008602</c:v>
                </c:pt>
                <c:pt idx="465">
                  <c:v>2277.2498207078002</c:v>
                </c:pt>
                <c:pt idx="466">
                  <c:v>2281.9841782098001</c:v>
                </c:pt>
                <c:pt idx="467">
                  <c:v>2286.7185476105901</c:v>
                </c:pt>
                <c:pt idx="468">
                  <c:v>2291.4528904521299</c:v>
                </c:pt>
                <c:pt idx="469">
                  <c:v>2296.1872618413099</c:v>
                </c:pt>
                <c:pt idx="470">
                  <c:v>2300.9216258608199</c:v>
                </c:pt>
                <c:pt idx="471">
                  <c:v>2305.65597559861</c:v>
                </c:pt>
                <c:pt idx="472">
                  <c:v>2310.39033920782</c:v>
                </c:pt>
                <c:pt idx="473">
                  <c:v>2315.1247056575799</c:v>
                </c:pt>
                <c:pt idx="474">
                  <c:v>2319.8590511029702</c:v>
                </c:pt>
                <c:pt idx="475">
                  <c:v>2324.5934190519201</c:v>
                </c:pt>
                <c:pt idx="476">
                  <c:v>2329.3277757490901</c:v>
                </c:pt>
                <c:pt idx="477">
                  <c:v>2334.0623194814598</c:v>
                </c:pt>
                <c:pt idx="478">
                  <c:v>2338.7968923295798</c:v>
                </c:pt>
                <c:pt idx="479">
                  <c:v>2343.5314505646002</c:v>
                </c:pt>
                <c:pt idx="480">
                  <c:v>2348.2660339859299</c:v>
                </c:pt>
                <c:pt idx="481">
                  <c:v>2353.0005765820702</c:v>
                </c:pt>
                <c:pt idx="482">
                  <c:v>2357.7351125660198</c:v>
                </c:pt>
                <c:pt idx="483">
                  <c:v>2362.4696368089899</c:v>
                </c:pt>
                <c:pt idx="484">
                  <c:v>2367.2041789474902</c:v>
                </c:pt>
                <c:pt idx="485">
                  <c:v>2371.9386906288501</c:v>
                </c:pt>
                <c:pt idx="486">
                  <c:v>2376.67322344084</c:v>
                </c:pt>
                <c:pt idx="487">
                  <c:v>2381.4077381837001</c:v>
                </c:pt>
                <c:pt idx="488">
                  <c:v>2386.1422328690401</c:v>
                </c:pt>
                <c:pt idx="489">
                  <c:v>2390.8767470437901</c:v>
                </c:pt>
                <c:pt idx="490">
                  <c:v>2395.6112202039899</c:v>
                </c:pt>
                <c:pt idx="491">
                  <c:v>2400.3457280032499</c:v>
                </c:pt>
                <c:pt idx="492">
                  <c:v>2405.08021274663</c:v>
                </c:pt>
                <c:pt idx="493">
                  <c:v>2409.8146786791699</c:v>
                </c:pt>
                <c:pt idx="494">
                  <c:v>2414.5491566525402</c:v>
                </c:pt>
                <c:pt idx="495">
                  <c:v>2419.2836261831299</c:v>
                </c:pt>
                <c:pt idx="496">
                  <c:v>2424.0181228884298</c:v>
                </c:pt>
                <c:pt idx="497">
                  <c:v>2428.7525595316201</c:v>
                </c:pt>
                <c:pt idx="498">
                  <c:v>2433.4870411503798</c:v>
                </c:pt>
                <c:pt idx="499">
                  <c:v>2438.2214747636399</c:v>
                </c:pt>
                <c:pt idx="500">
                  <c:v>2442.9559410591501</c:v>
                </c:pt>
                <c:pt idx="501">
                  <c:v>2447.6903760137898</c:v>
                </c:pt>
                <c:pt idx="502">
                  <c:v>2452.4248473749599</c:v>
                </c:pt>
                <c:pt idx="503">
                  <c:v>2457.1592749914898</c:v>
                </c:pt>
                <c:pt idx="504">
                  <c:v>2461.8937197618502</c:v>
                </c:pt>
                <c:pt idx="505">
                  <c:v>2466.6281646900202</c:v>
                </c:pt>
                <c:pt idx="506">
                  <c:v>2471.3625953522501</c:v>
                </c:pt>
                <c:pt idx="507">
                  <c:v>2476.0970188026199</c:v>
                </c:pt>
                <c:pt idx="508">
                  <c:v>2480.8314465769499</c:v>
                </c:pt>
                <c:pt idx="509">
                  <c:v>2485.5658603536299</c:v>
                </c:pt>
                <c:pt idx="510">
                  <c:v>2490.3002989063202</c:v>
                </c:pt>
                <c:pt idx="511">
                  <c:v>2495.0346994112601</c:v>
                </c:pt>
                <c:pt idx="512">
                  <c:v>2499.7691220410202</c:v>
                </c:pt>
                <c:pt idx="513">
                  <c:v>2504.5035514249998</c:v>
                </c:pt>
                <c:pt idx="514">
                  <c:v>2509.2379695098598</c:v>
                </c:pt>
                <c:pt idx="515">
                  <c:v>2513.9723811561198</c:v>
                </c:pt>
                <c:pt idx="516">
                  <c:v>2518.70677531714</c:v>
                </c:pt>
                <c:pt idx="517">
                  <c:v>2523.4411713245299</c:v>
                </c:pt>
                <c:pt idx="518">
                  <c:v>2528.1755793727398</c:v>
                </c:pt>
                <c:pt idx="519">
                  <c:v>2532.91000899343</c:v>
                </c:pt>
                <c:pt idx="520">
                  <c:v>2537.64438434363</c:v>
                </c:pt>
                <c:pt idx="521">
                  <c:v>2542.3788073836899</c:v>
                </c:pt>
                <c:pt idx="522">
                  <c:v>2547.1131965106001</c:v>
                </c:pt>
                <c:pt idx="523">
                  <c:v>2551.8475841383301</c:v>
                </c:pt>
                <c:pt idx="524">
                  <c:v>2556.5819747170899</c:v>
                </c:pt>
                <c:pt idx="525">
                  <c:v>2561.31636700018</c:v>
                </c:pt>
                <c:pt idx="526">
                  <c:v>2566.0507804296799</c:v>
                </c:pt>
                <c:pt idx="527">
                  <c:v>2570.7851623920701</c:v>
                </c:pt>
                <c:pt idx="528">
                  <c:v>2575.5195654377299</c:v>
                </c:pt>
                <c:pt idx="529">
                  <c:v>2580.2539330868399</c:v>
                </c:pt>
                <c:pt idx="530">
                  <c:v>2584.9883439282698</c:v>
                </c:pt>
                <c:pt idx="531">
                  <c:v>2589.7227228291599</c:v>
                </c:pt>
                <c:pt idx="532">
                  <c:v>2594.45711362885</c:v>
                </c:pt>
                <c:pt idx="533">
                  <c:v>2599.1914903361999</c:v>
                </c:pt>
                <c:pt idx="534">
                  <c:v>2603.9258683060202</c:v>
                </c:pt>
                <c:pt idx="535">
                  <c:v>2608.6602584744701</c:v>
                </c:pt>
                <c:pt idx="536">
                  <c:v>2613.3946370755302</c:v>
                </c:pt>
                <c:pt idx="537">
                  <c:v>2618.1290224939298</c:v>
                </c:pt>
                <c:pt idx="538">
                  <c:v>2622.86338356241</c:v>
                </c:pt>
                <c:pt idx="539">
                  <c:v>2627.5977880441401</c:v>
                </c:pt>
                <c:pt idx="540">
                  <c:v>2632.3321666925399</c:v>
                </c:pt>
                <c:pt idx="541">
                  <c:v>2637.06652687728</c:v>
                </c:pt>
                <c:pt idx="542">
                  <c:v>2641.8009186396098</c:v>
                </c:pt>
                <c:pt idx="543">
                  <c:v>2646.5352840004898</c:v>
                </c:pt>
                <c:pt idx="544">
                  <c:v>2651.26964964543</c:v>
                </c:pt>
                <c:pt idx="545">
                  <c:v>2656.0040385829702</c:v>
                </c:pt>
                <c:pt idx="546">
                  <c:v>2660.7383951696702</c:v>
                </c:pt>
                <c:pt idx="547">
                  <c:v>2665.47277675332</c:v>
                </c:pt>
                <c:pt idx="548">
                  <c:v>2670.2071584158698</c:v>
                </c:pt>
                <c:pt idx="549">
                  <c:v>2674.9415300575502</c:v>
                </c:pt>
                <c:pt idx="550">
                  <c:v>2679.6758951501502</c:v>
                </c:pt>
                <c:pt idx="551">
                  <c:v>2684.41025912232</c:v>
                </c:pt>
                <c:pt idx="552">
                  <c:v>2689.1446270554802</c:v>
                </c:pt>
                <c:pt idx="553">
                  <c:v>2693.87899921793</c:v>
                </c:pt>
                <c:pt idx="554">
                  <c:v>2698.61336797171</c:v>
                </c:pt>
                <c:pt idx="555">
                  <c:v>2703.3477276199001</c:v>
                </c:pt>
                <c:pt idx="556">
                  <c:v>2708.08211646276</c:v>
                </c:pt>
                <c:pt idx="557">
                  <c:v>2712.8164591780601</c:v>
                </c:pt>
                <c:pt idx="558">
                  <c:v>2760.1601249065998</c:v>
                </c:pt>
                <c:pt idx="559">
                  <c:v>2764.8944885000201</c:v>
                </c:pt>
                <c:pt idx="560">
                  <c:v>2769.6288524879701</c:v>
                </c:pt>
                <c:pt idx="561">
                  <c:v>2774.36321066854</c:v>
                </c:pt>
                <c:pt idx="562">
                  <c:v>2779.0975649196698</c:v>
                </c:pt>
                <c:pt idx="563">
                  <c:v>2783.8319442308698</c:v>
                </c:pt>
                <c:pt idx="564">
                  <c:v>2788.56630667228</c:v>
                </c:pt>
                <c:pt idx="565">
                  <c:v>2793.3006648844198</c:v>
                </c:pt>
                <c:pt idx="566">
                  <c:v>2798.0350282095601</c:v>
                </c:pt>
                <c:pt idx="567">
                  <c:v>2802.7693938071602</c:v>
                </c:pt>
                <c:pt idx="568">
                  <c:v>2807.5037556646798</c:v>
                </c:pt>
                <c:pt idx="569">
                  <c:v>2812.23810639667</c:v>
                </c:pt>
                <c:pt idx="570">
                  <c:v>2816.9724702899298</c:v>
                </c:pt>
                <c:pt idx="571">
                  <c:v>2821.7068421209801</c:v>
                </c:pt>
                <c:pt idx="572">
                  <c:v>2826.4411849625199</c:v>
                </c:pt>
                <c:pt idx="573">
                  <c:v>2831.1755702389</c:v>
                </c:pt>
                <c:pt idx="574">
                  <c:v>2835.90992305396</c:v>
                </c:pt>
                <c:pt idx="575">
                  <c:v>2840.64428761002</c:v>
                </c:pt>
                <c:pt idx="576">
                  <c:v>2845.3786433287701</c:v>
                </c:pt>
                <c:pt idx="577">
                  <c:v>2850.1131399078199</c:v>
                </c:pt>
                <c:pt idx="578">
                  <c:v>2854.84771191956</c:v>
                </c:pt>
                <c:pt idx="579">
                  <c:v>2859.5822684660202</c:v>
                </c:pt>
                <c:pt idx="580">
                  <c:v>2864.3168251860702</c:v>
                </c:pt>
                <c:pt idx="581">
                  <c:v>2869.0513730846001</c:v>
                </c:pt>
                <c:pt idx="582">
                  <c:v>2873.78591519154</c:v>
                </c:pt>
                <c:pt idx="583">
                  <c:v>2878.5204511439201</c:v>
                </c:pt>
                <c:pt idx="584">
                  <c:v>2883.2549924302598</c:v>
                </c:pt>
                <c:pt idx="585">
                  <c:v>2887.9895001979598</c:v>
                </c:pt>
                <c:pt idx="586">
                  <c:v>2892.7240322682501</c:v>
                </c:pt>
                <c:pt idx="587">
                  <c:v>2897.4585247127002</c:v>
                </c:pt>
                <c:pt idx="588">
                  <c:v>2902.1930568776702</c:v>
                </c:pt>
                <c:pt idx="589">
                  <c:v>2906.9275556976099</c:v>
                </c:pt>
                <c:pt idx="590">
                  <c:v>2911.66203578562</c:v>
                </c:pt>
                <c:pt idx="591">
                  <c:v>2916.39652928739</c:v>
                </c:pt>
                <c:pt idx="592">
                  <c:v>2921.1310136993602</c:v>
                </c:pt>
                <c:pt idx="593">
                  <c:v>2925.8655132610002</c:v>
                </c:pt>
                <c:pt idx="594">
                  <c:v>2930.59996339687</c:v>
                </c:pt>
                <c:pt idx="595">
                  <c:v>2935.3344415911702</c:v>
                </c:pt>
                <c:pt idx="596">
                  <c:v>2940.0689298063398</c:v>
                </c:pt>
                <c:pt idx="597">
                  <c:v>2944.8033619519802</c:v>
                </c:pt>
                <c:pt idx="598">
                  <c:v>2949.5378240339901</c:v>
                </c:pt>
                <c:pt idx="599">
                  <c:v>2954.2722880254801</c:v>
                </c:pt>
                <c:pt idx="600">
                  <c:v>2959.0067341372201</c:v>
                </c:pt>
                <c:pt idx="601">
                  <c:v>2963.7411823162502</c:v>
                </c:pt>
                <c:pt idx="602">
                  <c:v>2968.4756255874299</c:v>
                </c:pt>
                <c:pt idx="603">
                  <c:v>2973.21009961557</c:v>
                </c:pt>
                <c:pt idx="604">
                  <c:v>2977.9445086579799</c:v>
                </c:pt>
                <c:pt idx="605">
                  <c:v>2982.6789648694898</c:v>
                </c:pt>
                <c:pt idx="606">
                  <c:v>2987.41339128667</c:v>
                </c:pt>
                <c:pt idx="607">
                  <c:v>2992.1478312122899</c:v>
                </c:pt>
                <c:pt idx="608">
                  <c:v>2996.8822617482801</c:v>
                </c:pt>
                <c:pt idx="609">
                  <c:v>3001.6166722425301</c:v>
                </c:pt>
                <c:pt idx="610">
                  <c:v>3006.3510922842202</c:v>
                </c:pt>
                <c:pt idx="611">
                  <c:v>3011.0855067710399</c:v>
                </c:pt>
                <c:pt idx="612">
                  <c:v>3015.8199267811701</c:v>
                </c:pt>
                <c:pt idx="613">
                  <c:v>3020.5543382538399</c:v>
                </c:pt>
                <c:pt idx="614">
                  <c:v>3025.2887710780601</c:v>
                </c:pt>
                <c:pt idx="615">
                  <c:v>3030.0231612307298</c:v>
                </c:pt>
                <c:pt idx="616">
                  <c:v>3034.7575835133098</c:v>
                </c:pt>
                <c:pt idx="617">
                  <c:v>3039.4920070425801</c:v>
                </c:pt>
                <c:pt idx="618">
                  <c:v>3044.2263843180399</c:v>
                </c:pt>
                <c:pt idx="619">
                  <c:v>3048.9608100724199</c:v>
                </c:pt>
                <c:pt idx="620">
                  <c:v>3053.6952161480199</c:v>
                </c:pt>
                <c:pt idx="621">
                  <c:v>3058.4295903777602</c:v>
                </c:pt>
                <c:pt idx="622">
                  <c:v>3063.1640266264399</c:v>
                </c:pt>
                <c:pt idx="623">
                  <c:v>3067.8984040597102</c:v>
                </c:pt>
                <c:pt idx="624">
                  <c:v>3072.6328001460001</c:v>
                </c:pt>
                <c:pt idx="625">
                  <c:v>3077.3672027971402</c:v>
                </c:pt>
                <c:pt idx="626">
                  <c:v>3082.1015950644501</c:v>
                </c:pt>
                <c:pt idx="627">
                  <c:v>3086.8359847594802</c:v>
                </c:pt>
                <c:pt idx="628">
                  <c:v>3091.5703717717502</c:v>
                </c:pt>
                <c:pt idx="629">
                  <c:v>3096.3047474217801</c:v>
                </c:pt>
                <c:pt idx="630">
                  <c:v>3101.0391417406099</c:v>
                </c:pt>
                <c:pt idx="631">
                  <c:v>3105.7735364066202</c:v>
                </c:pt>
                <c:pt idx="632">
                  <c:v>3110.5078977591502</c:v>
                </c:pt>
                <c:pt idx="633">
                  <c:v>3115.24228739106</c:v>
                </c:pt>
                <c:pt idx="634">
                  <c:v>3119.9766784590201</c:v>
                </c:pt>
                <c:pt idx="635">
                  <c:v>3124.7110501953898</c:v>
                </c:pt>
                <c:pt idx="636">
                  <c:v>3129.44544161053</c:v>
                </c:pt>
                <c:pt idx="637">
                  <c:v>3134.1798177497599</c:v>
                </c:pt>
                <c:pt idx="638">
                  <c:v>3138.9142012902398</c:v>
                </c:pt>
                <c:pt idx="639">
                  <c:v>3143.6485699966702</c:v>
                </c:pt>
                <c:pt idx="640">
                  <c:v>3148.3829546102502</c:v>
                </c:pt>
                <c:pt idx="641">
                  <c:v>3153.1173554781499</c:v>
                </c:pt>
                <c:pt idx="642">
                  <c:v>3157.85171840878</c:v>
                </c:pt>
                <c:pt idx="643">
                  <c:v>3162.5861037009299</c:v>
                </c:pt>
                <c:pt idx="644">
                  <c:v>3167.32047974548</c:v>
                </c:pt>
                <c:pt idx="645">
                  <c:v>3172.0548500142199</c:v>
                </c:pt>
                <c:pt idx="646">
                  <c:v>3176.78920489659</c:v>
                </c:pt>
                <c:pt idx="647">
                  <c:v>3181.5235995625999</c:v>
                </c:pt>
                <c:pt idx="648">
                  <c:v>3186.2579521882899</c:v>
                </c:pt>
                <c:pt idx="649">
                  <c:v>3190.9923226937499</c:v>
                </c:pt>
                <c:pt idx="650">
                  <c:v>3195.72669744427</c:v>
                </c:pt>
                <c:pt idx="651">
                  <c:v>3200.46106867564</c:v>
                </c:pt>
                <c:pt idx="652">
                  <c:v>3205.1954663557999</c:v>
                </c:pt>
                <c:pt idx="653">
                  <c:v>3209.92983324743</c:v>
                </c:pt>
                <c:pt idx="654">
                  <c:v>3214.6641909230202</c:v>
                </c:pt>
                <c:pt idx="655">
                  <c:v>3219.3985575779302</c:v>
                </c:pt>
                <c:pt idx="656">
                  <c:v>3224.13293336999</c:v>
                </c:pt>
                <c:pt idx="657">
                  <c:v>3228.8673036387299</c:v>
                </c:pt>
                <c:pt idx="658">
                  <c:v>3233.6016640759699</c:v>
                </c:pt>
                <c:pt idx="659">
                  <c:v>3238.3360353704702</c:v>
                </c:pt>
                <c:pt idx="660">
                  <c:v>3243.07038488733</c:v>
                </c:pt>
                <c:pt idx="661">
                  <c:v>3247.8047762235701</c:v>
                </c:pt>
                <c:pt idx="662">
                  <c:v>3252.5391162718902</c:v>
                </c:pt>
                <c:pt idx="663">
                  <c:v>3257.2735041205501</c:v>
                </c:pt>
                <c:pt idx="664">
                  <c:v>3262.0078713120201</c:v>
                </c:pt>
                <c:pt idx="665">
                  <c:v>3266.7422132698298</c:v>
                </c:pt>
                <c:pt idx="666">
                  <c:v>3271.4765782519698</c:v>
                </c:pt>
                <c:pt idx="667">
                  <c:v>3276.21096161885</c:v>
                </c:pt>
                <c:pt idx="668">
                  <c:v>3280.9453296151501</c:v>
                </c:pt>
                <c:pt idx="669">
                  <c:v>3285.6797004835598</c:v>
                </c:pt>
                <c:pt idx="670">
                  <c:v>3290.4140571807302</c:v>
                </c:pt>
                <c:pt idx="671">
                  <c:v>3295.1484183438902</c:v>
                </c:pt>
                <c:pt idx="672">
                  <c:v>3299.88278479366</c:v>
                </c:pt>
                <c:pt idx="673">
                  <c:v>3304.6171296551502</c:v>
                </c:pt>
                <c:pt idx="674">
                  <c:v>3309.3515048948798</c:v>
                </c:pt>
                <c:pt idx="675">
                  <c:v>3314.0858722757098</c:v>
                </c:pt>
                <c:pt idx="676">
                  <c:v>3318.8202324131198</c:v>
                </c:pt>
                <c:pt idx="677">
                  <c:v>3323.5545777953798</c:v>
                </c:pt>
                <c:pt idx="678">
                  <c:v>3328.28896070462</c:v>
                </c:pt>
                <c:pt idx="679">
                  <c:v>3333.0233000901499</c:v>
                </c:pt>
                <c:pt idx="680">
                  <c:v>3337.7576806480301</c:v>
                </c:pt>
                <c:pt idx="681">
                  <c:v>3342.49203516744</c:v>
                </c:pt>
                <c:pt idx="682">
                  <c:v>3347.2263915016501</c:v>
                </c:pt>
                <c:pt idx="683">
                  <c:v>3351.9607709390898</c:v>
                </c:pt>
                <c:pt idx="684">
                  <c:v>3356.6951073104601</c:v>
                </c:pt>
                <c:pt idx="685">
                  <c:v>3361.4294896042502</c:v>
                </c:pt>
                <c:pt idx="686">
                  <c:v>3366.1639161318899</c:v>
                </c:pt>
                <c:pt idx="687">
                  <c:v>3370.89849664953</c:v>
                </c:pt>
                <c:pt idx="688">
                  <c:v>3375.6330412972002</c:v>
                </c:pt>
                <c:pt idx="689">
                  <c:v>3380.3676136561198</c:v>
                </c:pt>
                <c:pt idx="690">
                  <c:v>3385.1021703288202</c:v>
                </c:pt>
                <c:pt idx="691">
                  <c:v>3389.8367017205301</c:v>
                </c:pt>
                <c:pt idx="692">
                  <c:v>3394.57124627351</c:v>
                </c:pt>
                <c:pt idx="693">
                  <c:v>3399.3057825573001</c:v>
                </c:pt>
                <c:pt idx="694">
                  <c:v>3404.04030724212</c:v>
                </c:pt>
                <c:pt idx="695">
                  <c:v>3408.7748215904599</c:v>
                </c:pt>
                <c:pt idx="696">
                  <c:v>3413.5093065232099</c:v>
                </c:pt>
                <c:pt idx="697">
                  <c:v>3418.2438239961598</c:v>
                </c:pt>
                <c:pt idx="698">
                  <c:v>3422.97831172213</c:v>
                </c:pt>
                <c:pt idx="699">
                  <c:v>3427.7128302524002</c:v>
                </c:pt>
                <c:pt idx="700">
                  <c:v>3432.4473211029899</c:v>
                </c:pt>
                <c:pt idx="701">
                  <c:v>3437.1817942789598</c:v>
                </c:pt>
                <c:pt idx="702">
                  <c:v>3441.91625965917</c:v>
                </c:pt>
                <c:pt idx="703">
                  <c:v>3446.65074446567</c:v>
                </c:pt>
                <c:pt idx="704">
                  <c:v>3451.3852073524999</c:v>
                </c:pt>
                <c:pt idx="705">
                  <c:v>3456.1196714229</c:v>
                </c:pt>
                <c:pt idx="706">
                  <c:v>3460.8541621156701</c:v>
                </c:pt>
                <c:pt idx="707">
                  <c:v>3465.5886042032798</c:v>
                </c:pt>
                <c:pt idx="708">
                  <c:v>3470.32307663756</c:v>
                </c:pt>
                <c:pt idx="709">
                  <c:v>3475.0575097142701</c:v>
                </c:pt>
                <c:pt idx="710">
                  <c:v>3479.7919714806599</c:v>
                </c:pt>
                <c:pt idx="711">
                  <c:v>3484.5264212535599</c:v>
                </c:pt>
                <c:pt idx="712">
                  <c:v>3489.2608527837501</c:v>
                </c:pt>
                <c:pt idx="713">
                  <c:v>3493.99529537634</c:v>
                </c:pt>
                <c:pt idx="714">
                  <c:v>3498.7297160334901</c:v>
                </c:pt>
                <c:pt idx="715">
                  <c:v>3503.4641720240702</c:v>
                </c:pt>
                <c:pt idx="716">
                  <c:v>3508.1986032070799</c:v>
                </c:pt>
                <c:pt idx="717">
                  <c:v>3512.9330165418901</c:v>
                </c:pt>
                <c:pt idx="718">
                  <c:v>3517.6674377355898</c:v>
                </c:pt>
                <c:pt idx="719">
                  <c:v>3522.4018693446801</c:v>
                </c:pt>
                <c:pt idx="720">
                  <c:v>3527.13627728242</c:v>
                </c:pt>
                <c:pt idx="721">
                  <c:v>3531.8706896546</c:v>
                </c:pt>
                <c:pt idx="722">
                  <c:v>3536.6051308742599</c:v>
                </c:pt>
                <c:pt idx="723">
                  <c:v>3541.3395392380899</c:v>
                </c:pt>
                <c:pt idx="724">
                  <c:v>3546.07394064254</c:v>
                </c:pt>
                <c:pt idx="725">
                  <c:v>3550.8083691901402</c:v>
                </c:pt>
                <c:pt idx="726">
                  <c:v>3555.54274810681</c:v>
                </c:pt>
                <c:pt idx="727">
                  <c:v>3560.27717370338</c:v>
                </c:pt>
                <c:pt idx="728">
                  <c:v>3565.0115856336902</c:v>
                </c:pt>
                <c:pt idx="729">
                  <c:v>3569.7459789583199</c:v>
                </c:pt>
                <c:pt idx="730">
                  <c:v>3574.4803738137002</c:v>
                </c:pt>
                <c:pt idx="731">
                  <c:v>3579.2147583957199</c:v>
                </c:pt>
                <c:pt idx="732">
                  <c:v>3583.9491828245</c:v>
                </c:pt>
                <c:pt idx="733">
                  <c:v>3588.6835550185101</c:v>
                </c:pt>
                <c:pt idx="734">
                  <c:v>3593.4179654654199</c:v>
                </c:pt>
                <c:pt idx="735">
                  <c:v>3598.1523501894599</c:v>
                </c:pt>
                <c:pt idx="736">
                  <c:v>3602.8867426461502</c:v>
                </c:pt>
                <c:pt idx="737">
                  <c:v>3607.6211428512502</c:v>
                </c:pt>
                <c:pt idx="738">
                  <c:v>3612.35554045251</c:v>
                </c:pt>
                <c:pt idx="739">
                  <c:v>3617.0899108632798</c:v>
                </c:pt>
                <c:pt idx="740">
                  <c:v>3621.8242942143802</c:v>
                </c:pt>
                <c:pt idx="741">
                  <c:v>3626.5587273699998</c:v>
                </c:pt>
                <c:pt idx="742">
                  <c:v>3631.2930895273598</c:v>
                </c:pt>
                <c:pt idx="743">
                  <c:v>3636.0274569870999</c:v>
                </c:pt>
                <c:pt idx="744">
                  <c:v>3640.76184172693</c:v>
                </c:pt>
                <c:pt idx="745">
                  <c:v>3645.4962212590499</c:v>
                </c:pt>
                <c:pt idx="746">
                  <c:v>3650.2306133685602</c:v>
                </c:pt>
                <c:pt idx="747">
                  <c:v>3654.96500959688</c:v>
                </c:pt>
                <c:pt idx="748">
                  <c:v>3659.69938780341</c:v>
                </c:pt>
                <c:pt idx="749">
                  <c:v>3664.4337457788301</c:v>
                </c:pt>
                <c:pt idx="750">
                  <c:v>3669.1681316391</c:v>
                </c:pt>
                <c:pt idx="751">
                  <c:v>3673.9024964160899</c:v>
                </c:pt>
                <c:pt idx="752">
                  <c:v>3678.6368942856202</c:v>
                </c:pt>
                <c:pt idx="753">
                  <c:v>3683.3712660062001</c:v>
                </c:pt>
                <c:pt idx="754">
                  <c:v>3688.10563745851</c:v>
                </c:pt>
                <c:pt idx="755">
                  <c:v>3692.84001749563</c:v>
                </c:pt>
                <c:pt idx="756">
                  <c:v>3697.5743988741201</c:v>
                </c:pt>
                <c:pt idx="757">
                  <c:v>3702.3087685905298</c:v>
                </c:pt>
                <c:pt idx="758">
                  <c:v>3707.0431407687602</c:v>
                </c:pt>
                <c:pt idx="759">
                  <c:v>3711.7775201904201</c:v>
                </c:pt>
                <c:pt idx="760">
                  <c:v>3716.5118657462799</c:v>
                </c:pt>
                <c:pt idx="761">
                  <c:v>3721.24623869777</c:v>
                </c:pt>
                <c:pt idx="762">
                  <c:v>3725.9806389344399</c:v>
                </c:pt>
                <c:pt idx="763">
                  <c:v>3730.7149770101501</c:v>
                </c:pt>
                <c:pt idx="764">
                  <c:v>3735.44937301753</c:v>
                </c:pt>
                <c:pt idx="765">
                  <c:v>3740.1837317662198</c:v>
                </c:pt>
                <c:pt idx="766">
                  <c:v>3744.9181085682499</c:v>
                </c:pt>
                <c:pt idx="767">
                  <c:v>3749.6524691790801</c:v>
                </c:pt>
                <c:pt idx="768">
                  <c:v>3754.3868498000902</c:v>
                </c:pt>
                <c:pt idx="769">
                  <c:v>3759.1212059291502</c:v>
                </c:pt>
                <c:pt idx="770">
                  <c:v>3763.8555798748398</c:v>
                </c:pt>
                <c:pt idx="771">
                  <c:v>3768.5899383236901</c:v>
                </c:pt>
                <c:pt idx="772">
                  <c:v>3773.3243143524601</c:v>
                </c:pt>
                <c:pt idx="773">
                  <c:v>3778.05868130721</c:v>
                </c:pt>
                <c:pt idx="774">
                  <c:v>3782.7930241014101</c:v>
                </c:pt>
                <c:pt idx="775">
                  <c:v>3787.5274138280001</c:v>
                </c:pt>
                <c:pt idx="776">
                  <c:v>3792.2617781315598</c:v>
                </c:pt>
                <c:pt idx="777">
                  <c:v>3796.9961503729101</c:v>
                </c:pt>
                <c:pt idx="778">
                  <c:v>3801.7305064546199</c:v>
                </c:pt>
                <c:pt idx="779">
                  <c:v>3806.46487830145</c:v>
                </c:pt>
                <c:pt idx="780">
                  <c:v>3811.1992320160298</c:v>
                </c:pt>
                <c:pt idx="781">
                  <c:v>3815.9336013694801</c:v>
                </c:pt>
                <c:pt idx="782">
                  <c:v>3820.6679663673999</c:v>
                </c:pt>
                <c:pt idx="783">
                  <c:v>3825.4023217547601</c:v>
                </c:pt>
                <c:pt idx="784">
                  <c:v>3830.1366797301798</c:v>
                </c:pt>
                <c:pt idx="785">
                  <c:v>3834.8710623711399</c:v>
                </c:pt>
                <c:pt idx="786">
                  <c:v>3839.6054126139302</c:v>
                </c:pt>
                <c:pt idx="787">
                  <c:v>3844.3397694846899</c:v>
                </c:pt>
                <c:pt idx="788">
                  <c:v>3849.0741391379702</c:v>
                </c:pt>
                <c:pt idx="789">
                  <c:v>3853.8085115844801</c:v>
                </c:pt>
                <c:pt idx="790">
                  <c:v>3858.5428557831801</c:v>
                </c:pt>
                <c:pt idx="791">
                  <c:v>3863.2772418012501</c:v>
                </c:pt>
                <c:pt idx="792">
                  <c:v>3868.01159755157</c:v>
                </c:pt>
                <c:pt idx="793">
                  <c:v>3872.74596035594</c:v>
                </c:pt>
                <c:pt idx="794">
                  <c:v>3877.4803217715998</c:v>
                </c:pt>
                <c:pt idx="795">
                  <c:v>3882.2147166901</c:v>
                </c:pt>
                <c:pt idx="796">
                  <c:v>3886.94927661368</c:v>
                </c:pt>
                <c:pt idx="797">
                  <c:v>3891.6838523812698</c:v>
                </c:pt>
                <c:pt idx="798">
                  <c:v>3896.4184075705698</c:v>
                </c:pt>
                <c:pt idx="799">
                  <c:v>3901.1529462057101</c:v>
                </c:pt>
                <c:pt idx="800">
                  <c:v>3905.8874788441099</c:v>
                </c:pt>
                <c:pt idx="801">
                  <c:v>3910.6220262849902</c:v>
                </c:pt>
                <c:pt idx="802">
                  <c:v>3915.3565425112602</c:v>
                </c:pt>
                <c:pt idx="803">
                  <c:v>3920.0910672749901</c:v>
                </c:pt>
                <c:pt idx="804">
                  <c:v>3924.8256021227098</c:v>
                </c:pt>
                <c:pt idx="805">
                  <c:v>3929.5600929733</c:v>
                </c:pt>
                <c:pt idx="806">
                  <c:v>3934.2946209878901</c:v>
                </c:pt>
                <c:pt idx="807">
                  <c:v>3939.0291140162399</c:v>
                </c:pt>
                <c:pt idx="808">
                  <c:v>3943.7635963135699</c:v>
                </c:pt>
                <c:pt idx="809">
                  <c:v>3948.4981064799699</c:v>
                </c:pt>
                <c:pt idx="810">
                  <c:v>3953.2325801924999</c:v>
                </c:pt>
                <c:pt idx="811">
                  <c:v>3957.9670664350601</c:v>
                </c:pt>
                <c:pt idx="812">
                  <c:v>3962.7015399424399</c:v>
                </c:pt>
                <c:pt idx="813">
                  <c:v>3967.4360042179901</c:v>
                </c:pt>
                <c:pt idx="814">
                  <c:v>3972.1704716497202</c:v>
                </c:pt>
                <c:pt idx="815">
                  <c:v>3976.90493242191</c:v>
                </c:pt>
                <c:pt idx="816">
                  <c:v>3981.6394100796601</c:v>
                </c:pt>
                <c:pt idx="817">
                  <c:v>3986.3738735819402</c:v>
                </c:pt>
                <c:pt idx="818">
                  <c:v>3991.1083064535101</c:v>
                </c:pt>
                <c:pt idx="819">
                  <c:v>3995.8427512080898</c:v>
                </c:pt>
                <c:pt idx="820">
                  <c:v>4000.5772171564099</c:v>
                </c:pt>
                <c:pt idx="821">
                  <c:v>4005.31166655057</c:v>
                </c:pt>
                <c:pt idx="822">
                  <c:v>4010.0460779127702</c:v>
                </c:pt>
                <c:pt idx="823">
                  <c:v>4014.7805282064501</c:v>
                </c:pt>
                <c:pt idx="824">
                  <c:v>4019.5149609990999</c:v>
                </c:pt>
                <c:pt idx="825">
                  <c:v>4024.2493956696899</c:v>
                </c:pt>
                <c:pt idx="826">
                  <c:v>4028.98382147141</c:v>
                </c:pt>
                <c:pt idx="827">
                  <c:v>4033.7182368893</c:v>
                </c:pt>
                <c:pt idx="828">
                  <c:v>4038.4526589982902</c:v>
                </c:pt>
                <c:pt idx="829">
                  <c:v>4043.1870836006601</c:v>
                </c:pt>
                <c:pt idx="830">
                  <c:v>4047.92151628286</c:v>
                </c:pt>
                <c:pt idx="831">
                  <c:v>4052.6559150203402</c:v>
                </c:pt>
                <c:pt idx="832">
                  <c:v>4057.3903525157002</c:v>
                </c:pt>
                <c:pt idx="833">
                  <c:v>4062.1247430786798</c:v>
                </c:pt>
                <c:pt idx="834">
                  <c:v>4066.8591740407601</c:v>
                </c:pt>
                <c:pt idx="835">
                  <c:v>4071.5935769286102</c:v>
                </c:pt>
                <c:pt idx="836">
                  <c:v>4076.3279887642402</c:v>
                </c:pt>
                <c:pt idx="837">
                  <c:v>4081.06237748085</c:v>
                </c:pt>
                <c:pt idx="838">
                  <c:v>4085.79678641279</c:v>
                </c:pt>
                <c:pt idx="839">
                  <c:v>4090.53120290378</c:v>
                </c:pt>
                <c:pt idx="840">
                  <c:v>4095.2655967333999</c:v>
                </c:pt>
                <c:pt idx="841">
                  <c:v>4100</c:v>
                </c:pt>
              </c:numCache>
            </c:numRef>
          </c:xVal>
          <c:yVal>
            <c:numRef>
              <c:f>Sheet1!$E$18:$E$859</c:f>
              <c:numCache>
                <c:formatCode>General</c:formatCode>
                <c:ptCount val="842"/>
                <c:pt idx="0">
                  <c:v>0.90476614520589405</c:v>
                </c:pt>
                <c:pt idx="1">
                  <c:v>0.90105715122419405</c:v>
                </c:pt>
                <c:pt idx="2">
                  <c:v>0.89767703355614203</c:v>
                </c:pt>
                <c:pt idx="3">
                  <c:v>0.89379446596446099</c:v>
                </c:pt>
                <c:pt idx="4">
                  <c:v>0.89065187007848801</c:v>
                </c:pt>
                <c:pt idx="5">
                  <c:v>0.88780160869353597</c:v>
                </c:pt>
                <c:pt idx="6">
                  <c:v>0.88558169357641103</c:v>
                </c:pt>
                <c:pt idx="7">
                  <c:v>0.88305117305195002</c:v>
                </c:pt>
                <c:pt idx="8">
                  <c:v>0.88011869258858599</c:v>
                </c:pt>
                <c:pt idx="9">
                  <c:v>0.87829160195720701</c:v>
                </c:pt>
                <c:pt idx="10">
                  <c:v>0.87643710496635696</c:v>
                </c:pt>
                <c:pt idx="11">
                  <c:v>0.87341326997142399</c:v>
                </c:pt>
                <c:pt idx="12">
                  <c:v>0.87131211574533796</c:v>
                </c:pt>
                <c:pt idx="13">
                  <c:v>0.86943021239501705</c:v>
                </c:pt>
                <c:pt idx="14">
                  <c:v>0.86748436087259795</c:v>
                </c:pt>
                <c:pt idx="15">
                  <c:v>0.86519136213021697</c:v>
                </c:pt>
                <c:pt idx="16">
                  <c:v>0.86335513604568104</c:v>
                </c:pt>
                <c:pt idx="17">
                  <c:v>0.86196654716583199</c:v>
                </c:pt>
                <c:pt idx="18">
                  <c:v>0.85995674747131501</c:v>
                </c:pt>
                <c:pt idx="19">
                  <c:v>0.85808397957415095</c:v>
                </c:pt>
                <c:pt idx="20">
                  <c:v>0.85597368989490796</c:v>
                </c:pt>
                <c:pt idx="21">
                  <c:v>0.85472213281241405</c:v>
                </c:pt>
                <c:pt idx="22">
                  <c:v>0.85216420592848197</c:v>
                </c:pt>
                <c:pt idx="23">
                  <c:v>0.85066599161075096</c:v>
                </c:pt>
                <c:pt idx="24">
                  <c:v>0.84897593277672601</c:v>
                </c:pt>
                <c:pt idx="25">
                  <c:v>0.84748685391215095</c:v>
                </c:pt>
                <c:pt idx="26">
                  <c:v>0.84599777504757701</c:v>
                </c:pt>
                <c:pt idx="27">
                  <c:v>0.84420722622882505</c:v>
                </c:pt>
                <c:pt idx="28">
                  <c:v>0.84250803194164303</c:v>
                </c:pt>
                <c:pt idx="29">
                  <c:v>0.84148486118806998</c:v>
                </c:pt>
                <c:pt idx="30">
                  <c:v>0.83997751141718202</c:v>
                </c:pt>
                <c:pt idx="31">
                  <c:v>0.83798598262897905</c:v>
                </c:pt>
                <c:pt idx="32">
                  <c:v>0.836679612827542</c:v>
                </c:pt>
                <c:pt idx="33">
                  <c:v>0.83435007227253399</c:v>
                </c:pt>
                <c:pt idx="34">
                  <c:v>0.83352788148841295</c:v>
                </c:pt>
                <c:pt idx="35">
                  <c:v>0.83202053171752499</c:v>
                </c:pt>
                <c:pt idx="36">
                  <c:v>0.83061367193136304</c:v>
                </c:pt>
                <c:pt idx="37">
                  <c:v>0.82930730212992698</c:v>
                </c:pt>
                <c:pt idx="38">
                  <c:v>0.82775427509325405</c:v>
                </c:pt>
                <c:pt idx="39">
                  <c:v>0.82659407254232897</c:v>
                </c:pt>
                <c:pt idx="40">
                  <c:v>0.82485833644251805</c:v>
                </c:pt>
                <c:pt idx="41">
                  <c:v>0.82396306203314196</c:v>
                </c:pt>
                <c:pt idx="42">
                  <c:v>0.82223646138648898</c:v>
                </c:pt>
                <c:pt idx="43">
                  <c:v>0.82106712338240595</c:v>
                </c:pt>
                <c:pt idx="44">
                  <c:v>0.81960545087730297</c:v>
                </c:pt>
                <c:pt idx="45">
                  <c:v>0.81791539204327701</c:v>
                </c:pt>
                <c:pt idx="46">
                  <c:v>0.81647199044448704</c:v>
                </c:pt>
                <c:pt idx="47">
                  <c:v>0.81493723431412801</c:v>
                </c:pt>
                <c:pt idx="48">
                  <c:v>0.81359432270006404</c:v>
                </c:pt>
                <c:pt idx="49">
                  <c:v>0.81256201649333504</c:v>
                </c:pt>
                <c:pt idx="50">
                  <c:v>0.81192253477235199</c:v>
                </c:pt>
                <c:pt idx="51">
                  <c:v>0.81047913317356302</c:v>
                </c:pt>
                <c:pt idx="52">
                  <c:v>0.80941028515420599</c:v>
                </c:pt>
                <c:pt idx="53">
                  <c:v>0.80797601900857297</c:v>
                </c:pt>
                <c:pt idx="54">
                  <c:v>0.807099015505511</c:v>
                </c:pt>
                <c:pt idx="55">
                  <c:v>0.80645953378452795</c:v>
                </c:pt>
                <c:pt idx="56">
                  <c:v>0.80498872582626801</c:v>
                </c:pt>
                <c:pt idx="57">
                  <c:v>0.803755439650087</c:v>
                </c:pt>
                <c:pt idx="58">
                  <c:v>0.80259523709916103</c:v>
                </c:pt>
                <c:pt idx="59">
                  <c:v>0.80140762818876399</c:v>
                </c:pt>
                <c:pt idx="60">
                  <c:v>0.800676791936212</c:v>
                </c:pt>
                <c:pt idx="61">
                  <c:v>0.79906895218059903</c:v>
                </c:pt>
                <c:pt idx="62">
                  <c:v>0.79832898047488998</c:v>
                </c:pt>
                <c:pt idx="63">
                  <c:v>0.79693125614188498</c:v>
                </c:pt>
                <c:pt idx="64">
                  <c:v>0.79594462720093995</c:v>
                </c:pt>
                <c:pt idx="65">
                  <c:v>0.79496713371315197</c:v>
                </c:pt>
                <c:pt idx="66">
                  <c:v>0.79383433752169696</c:v>
                </c:pt>
                <c:pt idx="67">
                  <c:v>0.79282030222128097</c:v>
                </c:pt>
                <c:pt idx="68">
                  <c:v>0.79261932225182996</c:v>
                </c:pt>
                <c:pt idx="69">
                  <c:v>0.79094753432411802</c:v>
                </c:pt>
                <c:pt idx="70">
                  <c:v>0.79025323988419305</c:v>
                </c:pt>
                <c:pt idx="71">
                  <c:v>0.78916612095852301</c:v>
                </c:pt>
                <c:pt idx="72">
                  <c:v>0.78760395846869302</c:v>
                </c:pt>
                <c:pt idx="73">
                  <c:v>0.78696447674771097</c:v>
                </c:pt>
                <c:pt idx="74">
                  <c:v>0.78625191140147299</c:v>
                </c:pt>
                <c:pt idx="75">
                  <c:v>0.78557588786786203</c:v>
                </c:pt>
                <c:pt idx="76">
                  <c:v>0.784223840800642</c:v>
                </c:pt>
                <c:pt idx="77">
                  <c:v>0.78369398451754202</c:v>
                </c:pt>
                <c:pt idx="78">
                  <c:v>0.78202219658982897</c:v>
                </c:pt>
                <c:pt idx="79">
                  <c:v>0.78197651932404499</c:v>
                </c:pt>
                <c:pt idx="80">
                  <c:v>0.78057879499103999</c:v>
                </c:pt>
                <c:pt idx="81">
                  <c:v>0.77893441342279801</c:v>
                </c:pt>
                <c:pt idx="82">
                  <c:v>0.77876083981281696</c:v>
                </c:pt>
                <c:pt idx="83">
                  <c:v>0.77741792819875299</c:v>
                </c:pt>
                <c:pt idx="84">
                  <c:v>0.77620291292888599</c:v>
                </c:pt>
                <c:pt idx="85">
                  <c:v>0.77616637111625897</c:v>
                </c:pt>
                <c:pt idx="86">
                  <c:v>0.77469556315799804</c:v>
                </c:pt>
                <c:pt idx="87">
                  <c:v>0.77412916506227103</c:v>
                </c:pt>
                <c:pt idx="88">
                  <c:v>0.77263095074454002</c:v>
                </c:pt>
                <c:pt idx="89">
                  <c:v>0.77211022991459599</c:v>
                </c:pt>
                <c:pt idx="90">
                  <c:v>0.77122409095837696</c:v>
                </c:pt>
                <c:pt idx="91">
                  <c:v>0.77056633833108101</c:v>
                </c:pt>
                <c:pt idx="92">
                  <c:v>0.76970760573433294</c:v>
                </c:pt>
                <c:pt idx="93">
                  <c:v>0.76816371415081697</c:v>
                </c:pt>
                <c:pt idx="94">
                  <c:v>0.76733238791353897</c:v>
                </c:pt>
                <c:pt idx="95">
                  <c:v>0.767286710647755</c:v>
                </c:pt>
                <c:pt idx="96">
                  <c:v>0.76555097454794496</c:v>
                </c:pt>
                <c:pt idx="97">
                  <c:v>0.764957170092746</c:v>
                </c:pt>
                <c:pt idx="98">
                  <c:v>0.76408016658968403</c:v>
                </c:pt>
                <c:pt idx="99">
                  <c:v>0.763659935744467</c:v>
                </c:pt>
                <c:pt idx="100">
                  <c:v>0.76296564130454303</c:v>
                </c:pt>
                <c:pt idx="101">
                  <c:v>0.76190592873834295</c:v>
                </c:pt>
                <c:pt idx="102">
                  <c:v>0.76050820440533795</c:v>
                </c:pt>
                <c:pt idx="103">
                  <c:v>0.75997834812223797</c:v>
                </c:pt>
                <c:pt idx="104">
                  <c:v>0.75831569564768198</c:v>
                </c:pt>
                <c:pt idx="105">
                  <c:v>0.75764880756722897</c:v>
                </c:pt>
                <c:pt idx="106">
                  <c:v>0.75700019039308897</c:v>
                </c:pt>
                <c:pt idx="107">
                  <c:v>0.75585825874847701</c:v>
                </c:pt>
                <c:pt idx="108">
                  <c:v>0.75487162980753197</c:v>
                </c:pt>
                <c:pt idx="109">
                  <c:v>0.75489903616700305</c:v>
                </c:pt>
                <c:pt idx="110">
                  <c:v>0.75402203266394097</c:v>
                </c:pt>
                <c:pt idx="111">
                  <c:v>0.75320897733297698</c:v>
                </c:pt>
                <c:pt idx="112">
                  <c:v>0.75298972645721196</c:v>
                </c:pt>
                <c:pt idx="113">
                  <c:v>0.75246900562726904</c:v>
                </c:pt>
                <c:pt idx="114">
                  <c:v>0.75108041674741999</c:v>
                </c:pt>
                <c:pt idx="115">
                  <c:v>0.74993848510280803</c:v>
                </c:pt>
                <c:pt idx="116">
                  <c:v>0.74987453693071005</c:v>
                </c:pt>
                <c:pt idx="117">
                  <c:v>0.74894272070870604</c:v>
                </c:pt>
                <c:pt idx="118">
                  <c:v>0.74856816712927399</c:v>
                </c:pt>
                <c:pt idx="119">
                  <c:v>0.747471912750446</c:v>
                </c:pt>
                <c:pt idx="120">
                  <c:v>0.74702427554575801</c:v>
                </c:pt>
                <c:pt idx="121">
                  <c:v>0.74602851115165603</c:v>
                </c:pt>
                <c:pt idx="122">
                  <c:v>0.74593715662008697</c:v>
                </c:pt>
                <c:pt idx="123">
                  <c:v>0.74500534039808397</c:v>
                </c:pt>
                <c:pt idx="124">
                  <c:v>0.74371724150296104</c:v>
                </c:pt>
                <c:pt idx="125">
                  <c:v>0.74289505071884099</c:v>
                </c:pt>
                <c:pt idx="126">
                  <c:v>0.74243827806099605</c:v>
                </c:pt>
                <c:pt idx="127">
                  <c:v>0.74109536644693197</c:v>
                </c:pt>
                <c:pt idx="128">
                  <c:v>0.74072994832065597</c:v>
                </c:pt>
                <c:pt idx="129">
                  <c:v>0.739852944817594</c:v>
                </c:pt>
                <c:pt idx="130">
                  <c:v>0.738921128595591</c:v>
                </c:pt>
                <c:pt idx="131">
                  <c:v>0.73786141602939104</c:v>
                </c:pt>
                <c:pt idx="132">
                  <c:v>0.73709403796421102</c:v>
                </c:pt>
                <c:pt idx="133">
                  <c:v>0.73684738072897504</c:v>
                </c:pt>
                <c:pt idx="134">
                  <c:v>0.73567804272489201</c:v>
                </c:pt>
                <c:pt idx="135">
                  <c:v>0.73441735018924104</c:v>
                </c:pt>
                <c:pt idx="136">
                  <c:v>0.73456351743975101</c:v>
                </c:pt>
                <c:pt idx="137">
                  <c:v>0.73322974127884399</c:v>
                </c:pt>
                <c:pt idx="138">
                  <c:v>0.73280951043362696</c:v>
                </c:pt>
                <c:pt idx="139">
                  <c:v>0.73301049040307897</c:v>
                </c:pt>
                <c:pt idx="140">
                  <c:v>0.73184115239899605</c:v>
                </c:pt>
                <c:pt idx="141">
                  <c:v>0.73044342806599105</c:v>
                </c:pt>
                <c:pt idx="142">
                  <c:v>0.730452563519147</c:v>
                </c:pt>
                <c:pt idx="143">
                  <c:v>0.72985875906394904</c:v>
                </c:pt>
                <c:pt idx="144">
                  <c:v>0.72855238926251298</c:v>
                </c:pt>
                <c:pt idx="145">
                  <c:v>0.72841535746515995</c:v>
                </c:pt>
                <c:pt idx="146">
                  <c:v>0.72730996763317501</c:v>
                </c:pt>
                <c:pt idx="147">
                  <c:v>0.72668875681850598</c:v>
                </c:pt>
                <c:pt idx="148">
                  <c:v>0.72620457780118997</c:v>
                </c:pt>
                <c:pt idx="149">
                  <c:v>0.72596705601911105</c:v>
                </c:pt>
                <c:pt idx="150">
                  <c:v>0.72577521150281599</c:v>
                </c:pt>
                <c:pt idx="151">
                  <c:v>0.72444143534190897</c:v>
                </c:pt>
                <c:pt idx="152">
                  <c:v>0.72377454726145596</c:v>
                </c:pt>
                <c:pt idx="153">
                  <c:v>0.72265088652315801</c:v>
                </c:pt>
                <c:pt idx="154">
                  <c:v>0.72274224105472695</c:v>
                </c:pt>
                <c:pt idx="155">
                  <c:v>0.72242250019423504</c:v>
                </c:pt>
                <c:pt idx="156">
                  <c:v>0.72227633294372495</c:v>
                </c:pt>
                <c:pt idx="157">
                  <c:v>0.72085120225124899</c:v>
                </c:pt>
                <c:pt idx="158">
                  <c:v>0.72072330590705302</c:v>
                </c:pt>
                <c:pt idx="159">
                  <c:v>0.72021172053026605</c:v>
                </c:pt>
                <c:pt idx="160">
                  <c:v>0.71907892433881104</c:v>
                </c:pt>
                <c:pt idx="161">
                  <c:v>0.71879572529094704</c:v>
                </c:pt>
                <c:pt idx="162">
                  <c:v>0.71834808808625905</c:v>
                </c:pt>
                <c:pt idx="163">
                  <c:v>0.71808315994470895</c:v>
                </c:pt>
                <c:pt idx="164">
                  <c:v>0.71701431192535203</c:v>
                </c:pt>
                <c:pt idx="165">
                  <c:v>0.71589065118705397</c:v>
                </c:pt>
                <c:pt idx="166">
                  <c:v>0.71591805754652504</c:v>
                </c:pt>
                <c:pt idx="167">
                  <c:v>0.71468477137034403</c:v>
                </c:pt>
                <c:pt idx="168">
                  <c:v>0.71450206230720603</c:v>
                </c:pt>
                <c:pt idx="169">
                  <c:v>0.71339667247522098</c:v>
                </c:pt>
                <c:pt idx="170">
                  <c:v>0.71230041809639399</c:v>
                </c:pt>
                <c:pt idx="171">
                  <c:v>0.71168834273488202</c:v>
                </c:pt>
                <c:pt idx="172">
                  <c:v>0.71085701649760402</c:v>
                </c:pt>
                <c:pt idx="173">
                  <c:v>0.71011704479189497</c:v>
                </c:pt>
                <c:pt idx="174">
                  <c:v>0.70951410488354005</c:v>
                </c:pt>
                <c:pt idx="175">
                  <c:v>0.70872845591204703</c:v>
                </c:pt>
                <c:pt idx="176">
                  <c:v>0.70827168325420198</c:v>
                </c:pt>
                <c:pt idx="177">
                  <c:v>0.70780577514320098</c:v>
                </c:pt>
                <c:pt idx="178">
                  <c:v>0.70714802251590403</c:v>
                </c:pt>
                <c:pt idx="179">
                  <c:v>0.70611571630917502</c:v>
                </c:pt>
                <c:pt idx="180">
                  <c:v>0.70522957735295599</c:v>
                </c:pt>
                <c:pt idx="181">
                  <c:v>0.70483675286720904</c:v>
                </c:pt>
                <c:pt idx="182">
                  <c:v>0.70355778942524405</c:v>
                </c:pt>
                <c:pt idx="183">
                  <c:v>0.70301879768898701</c:v>
                </c:pt>
                <c:pt idx="184">
                  <c:v>0.70327459037738005</c:v>
                </c:pt>
                <c:pt idx="185">
                  <c:v>0.70252548321851405</c:v>
                </c:pt>
                <c:pt idx="186">
                  <c:v>0.70150231246494199</c:v>
                </c:pt>
                <c:pt idx="187">
                  <c:v>0.70121911341707799</c:v>
                </c:pt>
                <c:pt idx="188">
                  <c:v>0.70033297446085896</c:v>
                </c:pt>
                <c:pt idx="189">
                  <c:v>0.69944683550464004</c:v>
                </c:pt>
                <c:pt idx="190">
                  <c:v>0.69939202278569901</c:v>
                </c:pt>
                <c:pt idx="191">
                  <c:v>0.69827749750055701</c:v>
                </c:pt>
                <c:pt idx="192">
                  <c:v>0.69774764121745703</c:v>
                </c:pt>
                <c:pt idx="193">
                  <c:v>0.697144701309102</c:v>
                </c:pt>
                <c:pt idx="194">
                  <c:v>0.69664225138547298</c:v>
                </c:pt>
                <c:pt idx="195">
                  <c:v>0.69607585328974497</c:v>
                </c:pt>
                <c:pt idx="196">
                  <c:v>0.69529933977140901</c:v>
                </c:pt>
                <c:pt idx="197">
                  <c:v>0.69508922434880005</c:v>
                </c:pt>
                <c:pt idx="198">
                  <c:v>0.69449541989360197</c:v>
                </c:pt>
                <c:pt idx="199">
                  <c:v>0.69414827267363999</c:v>
                </c:pt>
                <c:pt idx="200">
                  <c:v>0.69331694643636199</c:v>
                </c:pt>
                <c:pt idx="201">
                  <c:v>0.69292412195061603</c:v>
                </c:pt>
                <c:pt idx="202">
                  <c:v>0.69201057663492604</c:v>
                </c:pt>
                <c:pt idx="203">
                  <c:v>0.69261351654328096</c:v>
                </c:pt>
                <c:pt idx="204">
                  <c:v>0.69121579221027596</c:v>
                </c:pt>
                <c:pt idx="205">
                  <c:v>0.69005558965934999</c:v>
                </c:pt>
                <c:pt idx="206">
                  <c:v>0.68944351429783801</c:v>
                </c:pt>
                <c:pt idx="207">
                  <c:v>0.68845688535689298</c:v>
                </c:pt>
                <c:pt idx="208">
                  <c:v>0.68879489712369901</c:v>
                </c:pt>
                <c:pt idx="209">
                  <c:v>0.68876749076422805</c:v>
                </c:pt>
                <c:pt idx="210">
                  <c:v>0.68803665451167595</c:v>
                </c:pt>
                <c:pt idx="211">
                  <c:v>0.68730581825912396</c:v>
                </c:pt>
                <c:pt idx="212">
                  <c:v>0.68620042842714002</c:v>
                </c:pt>
                <c:pt idx="213">
                  <c:v>0.68590809392611896</c:v>
                </c:pt>
                <c:pt idx="214">
                  <c:v>0.68525034129882301</c:v>
                </c:pt>
                <c:pt idx="215">
                  <c:v>0.68436420234260298</c:v>
                </c:pt>
                <c:pt idx="216">
                  <c:v>0.68414495146683796</c:v>
                </c:pt>
                <c:pt idx="217">
                  <c:v>0.68352374065216903</c:v>
                </c:pt>
                <c:pt idx="218">
                  <c:v>0.68222650630389003</c:v>
                </c:pt>
                <c:pt idx="219">
                  <c:v>0.68199811997496695</c:v>
                </c:pt>
                <c:pt idx="220">
                  <c:v>0.68140431551976899</c:v>
                </c:pt>
                <c:pt idx="221">
                  <c:v>0.68119420009716003</c:v>
                </c:pt>
                <c:pt idx="222">
                  <c:v>0.68080137561141396</c:v>
                </c:pt>
                <c:pt idx="223">
                  <c:v>0.68008881026517598</c:v>
                </c:pt>
                <c:pt idx="224">
                  <c:v>0.68008881026517598</c:v>
                </c:pt>
                <c:pt idx="225">
                  <c:v>0.68046336384460904</c:v>
                </c:pt>
                <c:pt idx="226">
                  <c:v>0.67886465954215203</c:v>
                </c:pt>
                <c:pt idx="227">
                  <c:v>0.67811555238328602</c:v>
                </c:pt>
                <c:pt idx="228">
                  <c:v>0.67748520611546004</c:v>
                </c:pt>
                <c:pt idx="229">
                  <c:v>0.67695534983236005</c:v>
                </c:pt>
                <c:pt idx="230">
                  <c:v>0.67975993395152801</c:v>
                </c:pt>
                <c:pt idx="231">
                  <c:v>0.67957722488839001</c:v>
                </c:pt>
                <c:pt idx="232">
                  <c:v>0.67858146049428802</c:v>
                </c:pt>
                <c:pt idx="233">
                  <c:v>0.67894687862056402</c:v>
                </c:pt>
                <c:pt idx="234">
                  <c:v>0.67782321788226496</c:v>
                </c:pt>
                <c:pt idx="235">
                  <c:v>0.67733903886494995</c:v>
                </c:pt>
                <c:pt idx="236">
                  <c:v>0.67581341818774798</c:v>
                </c:pt>
                <c:pt idx="237">
                  <c:v>0.67554849004619799</c:v>
                </c:pt>
                <c:pt idx="238">
                  <c:v>0.67573119910933599</c:v>
                </c:pt>
                <c:pt idx="239">
                  <c:v>0.67533837462359003</c:v>
                </c:pt>
                <c:pt idx="240">
                  <c:v>0.67478111198101898</c:v>
                </c:pt>
                <c:pt idx="241">
                  <c:v>0.67494555013784296</c:v>
                </c:pt>
                <c:pt idx="242">
                  <c:v>0.67356609671115197</c:v>
                </c:pt>
                <c:pt idx="243">
                  <c:v>0.67348387763273998</c:v>
                </c:pt>
                <c:pt idx="244">
                  <c:v>0.67298142770910996</c:v>
                </c:pt>
                <c:pt idx="245">
                  <c:v>0.67246984233232399</c:v>
                </c:pt>
                <c:pt idx="246">
                  <c:v>0.67299969861542397</c:v>
                </c:pt>
                <c:pt idx="247">
                  <c:v>0.67226886236287198</c:v>
                </c:pt>
                <c:pt idx="248">
                  <c:v>0.67238762325391199</c:v>
                </c:pt>
                <c:pt idx="249">
                  <c:v>0.67088940893618099</c:v>
                </c:pt>
                <c:pt idx="250">
                  <c:v>0.67014943723047204</c:v>
                </c:pt>
                <c:pt idx="251">
                  <c:v>0.66952822641580301</c:v>
                </c:pt>
                <c:pt idx="252">
                  <c:v>0.66950082005633305</c:v>
                </c:pt>
                <c:pt idx="253">
                  <c:v>0.66870603563168296</c:v>
                </c:pt>
                <c:pt idx="254">
                  <c:v>0.66809396027017098</c:v>
                </c:pt>
                <c:pt idx="255">
                  <c:v>0.66735398856446204</c:v>
                </c:pt>
                <c:pt idx="256">
                  <c:v>0.666531797780341</c:v>
                </c:pt>
                <c:pt idx="257">
                  <c:v>0.666531797780341</c:v>
                </c:pt>
                <c:pt idx="258">
                  <c:v>0.66585577424673104</c:v>
                </c:pt>
                <c:pt idx="259">
                  <c:v>0.66545381430782702</c:v>
                </c:pt>
                <c:pt idx="260">
                  <c:v>0.665051854368924</c:v>
                </c:pt>
                <c:pt idx="261">
                  <c:v>0.66380029728642898</c:v>
                </c:pt>
                <c:pt idx="262">
                  <c:v>0.66413830905323401</c:v>
                </c:pt>
                <c:pt idx="263">
                  <c:v>0.66388251636484097</c:v>
                </c:pt>
                <c:pt idx="264">
                  <c:v>0.66307859648703404</c:v>
                </c:pt>
                <c:pt idx="265">
                  <c:v>0.662822803798641</c:v>
                </c:pt>
                <c:pt idx="266">
                  <c:v>0.66182703940453902</c:v>
                </c:pt>
                <c:pt idx="267">
                  <c:v>0.66098657771410496</c:v>
                </c:pt>
                <c:pt idx="268">
                  <c:v>0.66083127501043804</c:v>
                </c:pt>
                <c:pt idx="269">
                  <c:v>0.66007303239841497</c:v>
                </c:pt>
                <c:pt idx="270">
                  <c:v>0.65981723971002204</c:v>
                </c:pt>
                <c:pt idx="271">
                  <c:v>0.66005476149210096</c:v>
                </c:pt>
                <c:pt idx="272">
                  <c:v>0.65886715258170503</c:v>
                </c:pt>
                <c:pt idx="273">
                  <c:v>0.658081503610212</c:v>
                </c:pt>
                <c:pt idx="274">
                  <c:v>0.65809977451652601</c:v>
                </c:pt>
                <c:pt idx="275">
                  <c:v>0.65766127276499398</c:v>
                </c:pt>
                <c:pt idx="276">
                  <c:v>0.65685735288718805</c:v>
                </c:pt>
                <c:pt idx="277">
                  <c:v>0.65683908198087404</c:v>
                </c:pt>
                <c:pt idx="278">
                  <c:v>0.65596207847781196</c:v>
                </c:pt>
                <c:pt idx="279">
                  <c:v>0.65545962855418205</c:v>
                </c:pt>
                <c:pt idx="280">
                  <c:v>0.65484755319266996</c:v>
                </c:pt>
                <c:pt idx="281">
                  <c:v>0.64668959352356203</c:v>
                </c:pt>
                <c:pt idx="282">
                  <c:v>0.646817489867758</c:v>
                </c:pt>
                <c:pt idx="283">
                  <c:v>0.64579431911418606</c:v>
                </c:pt>
                <c:pt idx="284">
                  <c:v>0.64557506823842004</c:v>
                </c:pt>
                <c:pt idx="285">
                  <c:v>0.64506348286163395</c:v>
                </c:pt>
                <c:pt idx="286">
                  <c:v>0.64414080209278701</c:v>
                </c:pt>
                <c:pt idx="287">
                  <c:v>0.64425042753066997</c:v>
                </c:pt>
                <c:pt idx="288">
                  <c:v>0.64361094580968703</c:v>
                </c:pt>
                <c:pt idx="289">
                  <c:v>0.64264258777505601</c:v>
                </c:pt>
                <c:pt idx="290">
                  <c:v>0.64261518141558605</c:v>
                </c:pt>
                <c:pt idx="291">
                  <c:v>0.64256036869664401</c:v>
                </c:pt>
                <c:pt idx="292">
                  <c:v>0.64182953244409202</c:v>
                </c:pt>
                <c:pt idx="293">
                  <c:v>0.64154633339622902</c:v>
                </c:pt>
                <c:pt idx="294">
                  <c:v>0.640577975361598</c:v>
                </c:pt>
                <c:pt idx="295">
                  <c:v>0.64033131812636102</c:v>
                </c:pt>
                <c:pt idx="296">
                  <c:v>0.63993849364061495</c:v>
                </c:pt>
                <c:pt idx="297">
                  <c:v>0.63980146184326103</c:v>
                </c:pt>
                <c:pt idx="298">
                  <c:v>0.639381230998044</c:v>
                </c:pt>
                <c:pt idx="299">
                  <c:v>0.63886964562125803</c:v>
                </c:pt>
                <c:pt idx="300">
                  <c:v>0.63856817566708002</c:v>
                </c:pt>
                <c:pt idx="301">
                  <c:v>0.63845855022919795</c:v>
                </c:pt>
                <c:pt idx="302">
                  <c:v>0.63805659029029405</c:v>
                </c:pt>
                <c:pt idx="303">
                  <c:v>0.63712477406829104</c:v>
                </c:pt>
                <c:pt idx="304">
                  <c:v>0.636768491395172</c:v>
                </c:pt>
                <c:pt idx="305">
                  <c:v>0.63636653145626798</c:v>
                </c:pt>
                <c:pt idx="306">
                  <c:v>0.63615641603366002</c:v>
                </c:pt>
                <c:pt idx="307">
                  <c:v>0.63558088248477496</c:v>
                </c:pt>
                <c:pt idx="308">
                  <c:v>0.63530681889006801</c:v>
                </c:pt>
                <c:pt idx="309">
                  <c:v>0.63459425354383003</c:v>
                </c:pt>
                <c:pt idx="310">
                  <c:v>0.63408266816704395</c:v>
                </c:pt>
                <c:pt idx="311">
                  <c:v>0.63386341729127904</c:v>
                </c:pt>
                <c:pt idx="312">
                  <c:v>0.63440240902753497</c:v>
                </c:pt>
                <c:pt idx="313">
                  <c:v>0.63330615464870799</c:v>
                </c:pt>
                <c:pt idx="314">
                  <c:v>0.63276716291245105</c:v>
                </c:pt>
                <c:pt idx="315">
                  <c:v>0.63261186020878402</c:v>
                </c:pt>
                <c:pt idx="316">
                  <c:v>0.63129635495419101</c:v>
                </c:pt>
                <c:pt idx="317">
                  <c:v>0.63083044684318901</c:v>
                </c:pt>
                <c:pt idx="318">
                  <c:v>0.63107710407842499</c:v>
                </c:pt>
                <c:pt idx="319">
                  <c:v>0.63020923602851997</c:v>
                </c:pt>
                <c:pt idx="320">
                  <c:v>0.62940531615071305</c:v>
                </c:pt>
                <c:pt idx="321">
                  <c:v>0.62857398991343505</c:v>
                </c:pt>
                <c:pt idx="322">
                  <c:v>0.62803499817717801</c:v>
                </c:pt>
                <c:pt idx="323">
                  <c:v>0.62786142456719696</c:v>
                </c:pt>
                <c:pt idx="324">
                  <c:v>0.62659159657838903</c:v>
                </c:pt>
                <c:pt idx="325">
                  <c:v>0.62623531390526999</c:v>
                </c:pt>
                <c:pt idx="326">
                  <c:v>0.62618963663948501</c:v>
                </c:pt>
                <c:pt idx="327">
                  <c:v>0.62532176858958</c:v>
                </c:pt>
                <c:pt idx="328">
                  <c:v>0.62484672502542105</c:v>
                </c:pt>
                <c:pt idx="329">
                  <c:v>0.62447217144598899</c:v>
                </c:pt>
                <c:pt idx="330">
                  <c:v>0.62475537049385199</c:v>
                </c:pt>
                <c:pt idx="331">
                  <c:v>0.62381441881869204</c:v>
                </c:pt>
                <c:pt idx="332">
                  <c:v>0.62353121977082804</c:v>
                </c:pt>
                <c:pt idx="333">
                  <c:v>0.62422551421075301</c:v>
                </c:pt>
                <c:pt idx="334">
                  <c:v>0.62331196889506302</c:v>
                </c:pt>
                <c:pt idx="335">
                  <c:v>0.62238015267305902</c:v>
                </c:pt>
                <c:pt idx="336">
                  <c:v>0.62192338001521497</c:v>
                </c:pt>
                <c:pt idx="337">
                  <c:v>0.622078682718882</c:v>
                </c:pt>
                <c:pt idx="338">
                  <c:v>0.62144833645105602</c:v>
                </c:pt>
                <c:pt idx="339">
                  <c:v>0.62117427285634896</c:v>
                </c:pt>
                <c:pt idx="340">
                  <c:v>0.62071750019850402</c:v>
                </c:pt>
                <c:pt idx="341">
                  <c:v>0.62063528112009203</c:v>
                </c:pt>
                <c:pt idx="342">
                  <c:v>0.62017850846224698</c:v>
                </c:pt>
                <c:pt idx="343">
                  <c:v>0.61910966044288995</c:v>
                </c:pt>
                <c:pt idx="344">
                  <c:v>0.617985999704592</c:v>
                </c:pt>
                <c:pt idx="345">
                  <c:v>0.617702800656728</c:v>
                </c:pt>
                <c:pt idx="346">
                  <c:v>0.61699023531049002</c:v>
                </c:pt>
                <c:pt idx="347">
                  <c:v>0.61635075358950797</c:v>
                </c:pt>
                <c:pt idx="348">
                  <c:v>0.61563818824326999</c:v>
                </c:pt>
                <c:pt idx="349">
                  <c:v>0.61506265469438504</c:v>
                </c:pt>
                <c:pt idx="350">
                  <c:v>0.61455106931759895</c:v>
                </c:pt>
                <c:pt idx="351">
                  <c:v>0.61447798569234402</c:v>
                </c:pt>
                <c:pt idx="352">
                  <c:v>0.61453279841128505</c:v>
                </c:pt>
                <c:pt idx="353">
                  <c:v>0.61310766771880898</c:v>
                </c:pt>
                <c:pt idx="354">
                  <c:v>0.61283360412410204</c:v>
                </c:pt>
                <c:pt idx="355">
                  <c:v>0.61268743687359195</c:v>
                </c:pt>
                <c:pt idx="356">
                  <c:v>0.612111903324707</c:v>
                </c:pt>
                <c:pt idx="357">
                  <c:v>0.61183783973000105</c:v>
                </c:pt>
                <c:pt idx="358">
                  <c:v>0.611846975183157</c:v>
                </c:pt>
                <c:pt idx="359">
                  <c:v>0.610997378039566</c:v>
                </c:pt>
                <c:pt idx="360">
                  <c:v>0.61086948169536903</c:v>
                </c:pt>
                <c:pt idx="361">
                  <c:v>0.61055887628803496</c:v>
                </c:pt>
                <c:pt idx="362">
                  <c:v>0.61085121078905602</c:v>
                </c:pt>
                <c:pt idx="363">
                  <c:v>0.61075072080433002</c:v>
                </c:pt>
                <c:pt idx="364">
                  <c:v>0.60983717548864003</c:v>
                </c:pt>
                <c:pt idx="365">
                  <c:v>0.60961792461287501</c:v>
                </c:pt>
                <c:pt idx="366">
                  <c:v>0.60890535926663703</c:v>
                </c:pt>
                <c:pt idx="367">
                  <c:v>0.60921596467397099</c:v>
                </c:pt>
                <c:pt idx="368">
                  <c:v>0.609800633676013</c:v>
                </c:pt>
                <c:pt idx="369">
                  <c:v>0.60949002826867804</c:v>
                </c:pt>
                <c:pt idx="370">
                  <c:v>0.61031221905279898</c:v>
                </c:pt>
                <c:pt idx="371">
                  <c:v>0.61093342986746801</c:v>
                </c:pt>
                <c:pt idx="372">
                  <c:v>0.61023913542754404</c:v>
                </c:pt>
                <c:pt idx="373">
                  <c:v>0.61088775260168304</c:v>
                </c:pt>
                <c:pt idx="374">
                  <c:v>0.61075985625748697</c:v>
                </c:pt>
                <c:pt idx="375">
                  <c:v>0.61785810336039504</c:v>
                </c:pt>
                <c:pt idx="376">
                  <c:v>0.61505351924122798</c:v>
                </c:pt>
                <c:pt idx="377">
                  <c:v>0.62047997841642499</c:v>
                </c:pt>
                <c:pt idx="378">
                  <c:v>0.61964591154320003</c:v>
                </c:pt>
                <c:pt idx="379">
                  <c:v>0.61875977258698101</c:v>
                </c:pt>
                <c:pt idx="380">
                  <c:v>0.61699937076364697</c:v>
                </c:pt>
                <c:pt idx="381">
                  <c:v>0.61090602350799705</c:v>
                </c:pt>
                <c:pt idx="382">
                  <c:v>0.60867697293771394</c:v>
                </c:pt>
                <c:pt idx="383">
                  <c:v>0.60748022857416095</c:v>
                </c:pt>
                <c:pt idx="384">
                  <c:v>0.60646619327374496</c:v>
                </c:pt>
                <c:pt idx="385">
                  <c:v>0.60489489533075902</c:v>
                </c:pt>
                <c:pt idx="386">
                  <c:v>0.60435590359450198</c:v>
                </c:pt>
                <c:pt idx="387">
                  <c:v>0.60206290485212099</c:v>
                </c:pt>
                <c:pt idx="388">
                  <c:v>0.60115849498958795</c:v>
                </c:pt>
                <c:pt idx="389">
                  <c:v>0.59989780245393698</c:v>
                </c:pt>
                <c:pt idx="390">
                  <c:v>0.60008964697023104</c:v>
                </c:pt>
                <c:pt idx="391">
                  <c:v>0.59978817701605402</c:v>
                </c:pt>
                <c:pt idx="392">
                  <c:v>0.59904820531034497</c:v>
                </c:pt>
                <c:pt idx="393">
                  <c:v>0.599751635203426</c:v>
                </c:pt>
                <c:pt idx="394">
                  <c:v>0.60196241486739499</c:v>
                </c:pt>
                <c:pt idx="395">
                  <c:v>0.60032716875231096</c:v>
                </c:pt>
                <c:pt idx="396">
                  <c:v>0.59910301802928601</c:v>
                </c:pt>
                <c:pt idx="397">
                  <c:v>0.59380445519828595</c:v>
                </c:pt>
                <c:pt idx="398">
                  <c:v>0.58777505611473502</c:v>
                </c:pt>
                <c:pt idx="399">
                  <c:v>0.587939494271559</c:v>
                </c:pt>
                <c:pt idx="400">
                  <c:v>0.58839626692940405</c:v>
                </c:pt>
                <c:pt idx="401">
                  <c:v>0.58982139762187902</c:v>
                </c:pt>
                <c:pt idx="402">
                  <c:v>0.58771110794263604</c:v>
                </c:pt>
                <c:pt idx="403">
                  <c:v>0.59047915024917597</c:v>
                </c:pt>
                <c:pt idx="404">
                  <c:v>0.57708657592116497</c:v>
                </c:pt>
                <c:pt idx="405">
                  <c:v>0.58442234480615396</c:v>
                </c:pt>
                <c:pt idx="406">
                  <c:v>0.57626438513704503</c:v>
                </c:pt>
                <c:pt idx="407">
                  <c:v>0.57624611423073102</c:v>
                </c:pt>
                <c:pt idx="408">
                  <c:v>0.57447383631829296</c:v>
                </c:pt>
                <c:pt idx="409">
                  <c:v>0.57906896925621199</c:v>
                </c:pt>
                <c:pt idx="410">
                  <c:v>0.57783568308003097</c:v>
                </c:pt>
                <c:pt idx="411">
                  <c:v>0.576209572418103</c:v>
                </c:pt>
                <c:pt idx="412">
                  <c:v>0.57683991868592899</c:v>
                </c:pt>
                <c:pt idx="413">
                  <c:v>0.575844154291828</c:v>
                </c:pt>
                <c:pt idx="414">
                  <c:v>0.57552441343133598</c:v>
                </c:pt>
                <c:pt idx="415">
                  <c:v>0.57536911072766905</c:v>
                </c:pt>
                <c:pt idx="416">
                  <c:v>0.57748853586006899</c:v>
                </c:pt>
                <c:pt idx="417">
                  <c:v>0.57518640166453106</c:v>
                </c:pt>
                <c:pt idx="418">
                  <c:v>0.57457432630301897</c:v>
                </c:pt>
                <c:pt idx="419">
                  <c:v>0.57330449831421004</c:v>
                </c:pt>
                <c:pt idx="420">
                  <c:v>0.57210775395065705</c:v>
                </c:pt>
                <c:pt idx="421">
                  <c:v>0.57262847478059997</c:v>
                </c:pt>
                <c:pt idx="422">
                  <c:v>0.57114853136918298</c:v>
                </c:pt>
                <c:pt idx="423">
                  <c:v>0.57060040417976898</c:v>
                </c:pt>
                <c:pt idx="424">
                  <c:v>0.56840789542211401</c:v>
                </c:pt>
                <c:pt idx="425">
                  <c:v>0.56731164104328602</c:v>
                </c:pt>
                <c:pt idx="426">
                  <c:v>0.56694622291701002</c:v>
                </c:pt>
                <c:pt idx="427">
                  <c:v>0.56783236187322905</c:v>
                </c:pt>
                <c:pt idx="428">
                  <c:v>0.56746694374695295</c:v>
                </c:pt>
                <c:pt idx="429">
                  <c:v>0.56726596377750105</c:v>
                </c:pt>
                <c:pt idx="430">
                  <c:v>0.56613316758604604</c:v>
                </c:pt>
                <c:pt idx="431">
                  <c:v>0.56506431956668901</c:v>
                </c:pt>
                <c:pt idx="432">
                  <c:v>0.56450705692411896</c:v>
                </c:pt>
                <c:pt idx="433">
                  <c:v>0.56415077425100002</c:v>
                </c:pt>
                <c:pt idx="434">
                  <c:v>0.56363918887421405</c:v>
                </c:pt>
                <c:pt idx="435">
                  <c:v>0.56314587440374098</c:v>
                </c:pt>
                <c:pt idx="436">
                  <c:v>0.56212270365016903</c:v>
                </c:pt>
                <c:pt idx="437">
                  <c:v>0.56156544100759798</c:v>
                </c:pt>
                <c:pt idx="438">
                  <c:v>0.56147408647602903</c:v>
                </c:pt>
                <c:pt idx="439">
                  <c:v>0.56130051286604798</c:v>
                </c:pt>
                <c:pt idx="440">
                  <c:v>0.560953365646086</c:v>
                </c:pt>
                <c:pt idx="441">
                  <c:v>0.55984797581410095</c:v>
                </c:pt>
                <c:pt idx="442">
                  <c:v>0.55948255768782496</c:v>
                </c:pt>
                <c:pt idx="443">
                  <c:v>0.55876085688843102</c:v>
                </c:pt>
                <c:pt idx="444">
                  <c:v>0.55842284512162499</c:v>
                </c:pt>
                <c:pt idx="445">
                  <c:v>0.55859641873160704</c:v>
                </c:pt>
                <c:pt idx="446">
                  <c:v>0.55718042349228802</c:v>
                </c:pt>
                <c:pt idx="447">
                  <c:v>0.55792953065115303</c:v>
                </c:pt>
                <c:pt idx="448">
                  <c:v>0.55730831983648399</c:v>
                </c:pt>
                <c:pt idx="449">
                  <c:v>0.55734486164911201</c:v>
                </c:pt>
                <c:pt idx="450">
                  <c:v>0.557326590742798</c:v>
                </c:pt>
                <c:pt idx="451">
                  <c:v>0.55649526450552</c:v>
                </c:pt>
                <c:pt idx="452">
                  <c:v>0.55632169089553896</c:v>
                </c:pt>
                <c:pt idx="453">
                  <c:v>0.55576442825296901</c:v>
                </c:pt>
                <c:pt idx="454">
                  <c:v>0.55570048008087003</c:v>
                </c:pt>
                <c:pt idx="455">
                  <c:v>0.55469558023361198</c:v>
                </c:pt>
                <c:pt idx="456">
                  <c:v>0.55486001839043597</c:v>
                </c:pt>
                <c:pt idx="457">
                  <c:v>0.55411091123156997</c:v>
                </c:pt>
                <c:pt idx="458">
                  <c:v>0.55329785590060598</c:v>
                </c:pt>
                <c:pt idx="459">
                  <c:v>0.55319736591587998</c:v>
                </c:pt>
                <c:pt idx="460">
                  <c:v>0.55232949786597496</c:v>
                </c:pt>
                <c:pt idx="461">
                  <c:v>0.55196407973969897</c:v>
                </c:pt>
                <c:pt idx="462">
                  <c:v>0.55141595255028597</c:v>
                </c:pt>
                <c:pt idx="463">
                  <c:v>0.55113275350242197</c:v>
                </c:pt>
                <c:pt idx="464">
                  <c:v>0.55157125525395301</c:v>
                </c:pt>
                <c:pt idx="465">
                  <c:v>0.55063030357879295</c:v>
                </c:pt>
                <c:pt idx="466">
                  <c:v>0.55047500087512502</c:v>
                </c:pt>
                <c:pt idx="467">
                  <c:v>0.54993600913886798</c:v>
                </c:pt>
                <c:pt idx="468">
                  <c:v>0.549141224714218</c:v>
                </c:pt>
                <c:pt idx="469">
                  <c:v>0.54856569116533405</c:v>
                </c:pt>
                <c:pt idx="470">
                  <c:v>0.54778004219384102</c:v>
                </c:pt>
                <c:pt idx="471">
                  <c:v>0.54830076302378405</c:v>
                </c:pt>
                <c:pt idx="472">
                  <c:v>0.54757906222438901</c:v>
                </c:pt>
                <c:pt idx="473">
                  <c:v>0.54713142501970102</c:v>
                </c:pt>
                <c:pt idx="474">
                  <c:v>0.54677514234658198</c:v>
                </c:pt>
                <c:pt idx="475">
                  <c:v>0.54647367239240496</c:v>
                </c:pt>
                <c:pt idx="476">
                  <c:v>0.54600776428140296</c:v>
                </c:pt>
                <c:pt idx="477">
                  <c:v>0.54627269242295295</c:v>
                </c:pt>
                <c:pt idx="478">
                  <c:v>0.54564234615512697</c:v>
                </c:pt>
                <c:pt idx="479">
                  <c:v>0.54450041451051501</c:v>
                </c:pt>
                <c:pt idx="480">
                  <c:v>0.544299434541063</c:v>
                </c:pt>
                <c:pt idx="481">
                  <c:v>0.54461003994839796</c:v>
                </c:pt>
                <c:pt idx="482">
                  <c:v>0.54463744630786803</c:v>
                </c:pt>
                <c:pt idx="483">
                  <c:v>0.54338588922537401</c:v>
                </c:pt>
                <c:pt idx="484">
                  <c:v>0.54295652292699903</c:v>
                </c:pt>
                <c:pt idx="485">
                  <c:v>0.54242666664389905</c:v>
                </c:pt>
                <c:pt idx="486">
                  <c:v>0.54185113309501498</c:v>
                </c:pt>
                <c:pt idx="487">
                  <c:v>0.54156793404715098</c:v>
                </c:pt>
                <c:pt idx="488">
                  <c:v>0.54158620495346499</c:v>
                </c:pt>
                <c:pt idx="489">
                  <c:v>0.54090104596669797</c:v>
                </c:pt>
                <c:pt idx="490">
                  <c:v>0.54096499413879595</c:v>
                </c:pt>
                <c:pt idx="491">
                  <c:v>0.54047167966832299</c:v>
                </c:pt>
                <c:pt idx="492">
                  <c:v>0.54001490701047905</c:v>
                </c:pt>
                <c:pt idx="493">
                  <c:v>0.53946677982106495</c:v>
                </c:pt>
                <c:pt idx="494">
                  <c:v>0.53965862433736</c:v>
                </c:pt>
                <c:pt idx="495">
                  <c:v>0.53925666439845599</c:v>
                </c:pt>
                <c:pt idx="496">
                  <c:v>0.53921098713267201</c:v>
                </c:pt>
                <c:pt idx="497">
                  <c:v>0.53845274452064895</c:v>
                </c:pt>
                <c:pt idx="498">
                  <c:v>0.53856236995853202</c:v>
                </c:pt>
                <c:pt idx="499">
                  <c:v>0.53841620270802204</c:v>
                </c:pt>
                <c:pt idx="500">
                  <c:v>0.53840706725486498</c:v>
                </c:pt>
                <c:pt idx="501">
                  <c:v>0.53738389650129204</c:v>
                </c:pt>
                <c:pt idx="502">
                  <c:v>0.53630591302877895</c:v>
                </c:pt>
                <c:pt idx="503">
                  <c:v>0.53626023576299398</c:v>
                </c:pt>
                <c:pt idx="504">
                  <c:v>0.535748650386208</c:v>
                </c:pt>
                <c:pt idx="505">
                  <c:v>0.53524620046257798</c:v>
                </c:pt>
                <c:pt idx="506">
                  <c:v>0.53446055149108496</c:v>
                </c:pt>
                <c:pt idx="507">
                  <c:v>0.53410426881796602</c:v>
                </c:pt>
                <c:pt idx="508">
                  <c:v>0.53336429711225797</c:v>
                </c:pt>
                <c:pt idx="509">
                  <c:v>0.53316331714280596</c:v>
                </c:pt>
                <c:pt idx="510">
                  <c:v>0.53309023351755103</c:v>
                </c:pt>
                <c:pt idx="511">
                  <c:v>0.53216755274870398</c:v>
                </c:pt>
                <c:pt idx="512">
                  <c:v>0.53182040552874199</c:v>
                </c:pt>
                <c:pt idx="513">
                  <c:v>0.53093426657252296</c:v>
                </c:pt>
                <c:pt idx="514">
                  <c:v>0.53086118294726803</c:v>
                </c:pt>
                <c:pt idx="515">
                  <c:v>0.53027651394522701</c:v>
                </c:pt>
                <c:pt idx="516">
                  <c:v>0.52972838675581302</c:v>
                </c:pt>
                <c:pt idx="517">
                  <c:v>0.53002985670999103</c:v>
                </c:pt>
                <c:pt idx="518">
                  <c:v>0.52995677308473499</c:v>
                </c:pt>
                <c:pt idx="519">
                  <c:v>0.52907976958167302</c:v>
                </c:pt>
                <c:pt idx="520">
                  <c:v>0.529874554006323</c:v>
                </c:pt>
                <c:pt idx="521">
                  <c:v>0.52986541855316605</c:v>
                </c:pt>
                <c:pt idx="522">
                  <c:v>0.529408645895321</c:v>
                </c:pt>
                <c:pt idx="523">
                  <c:v>0.52884224779959399</c:v>
                </c:pt>
                <c:pt idx="524">
                  <c:v>0.52856818420488705</c:v>
                </c:pt>
                <c:pt idx="525">
                  <c:v>0.52815708881282697</c:v>
                </c:pt>
                <c:pt idx="526">
                  <c:v>0.52783734795233495</c:v>
                </c:pt>
                <c:pt idx="527">
                  <c:v>0.52721613713766602</c:v>
                </c:pt>
                <c:pt idx="528">
                  <c:v>0.52645789452564395</c:v>
                </c:pt>
                <c:pt idx="529">
                  <c:v>0.52642135271301604</c:v>
                </c:pt>
                <c:pt idx="530">
                  <c:v>0.52509671200526598</c:v>
                </c:pt>
                <c:pt idx="531">
                  <c:v>0.525416452865758</c:v>
                </c:pt>
                <c:pt idx="532">
                  <c:v>0.52501449292685398</c:v>
                </c:pt>
                <c:pt idx="533">
                  <c:v>0.52456685572216599</c:v>
                </c:pt>
                <c:pt idx="534">
                  <c:v>0.52382688401645805</c:v>
                </c:pt>
                <c:pt idx="535">
                  <c:v>0.523653310406476</c:v>
                </c:pt>
                <c:pt idx="536">
                  <c:v>0.52292247415392501</c:v>
                </c:pt>
                <c:pt idx="537">
                  <c:v>0.52239261787082503</c:v>
                </c:pt>
                <c:pt idx="538">
                  <c:v>0.522255586073471</c:v>
                </c:pt>
                <c:pt idx="539">
                  <c:v>0.52169832343090095</c:v>
                </c:pt>
                <c:pt idx="540">
                  <c:v>0.52208201246348995</c:v>
                </c:pt>
                <c:pt idx="541">
                  <c:v>0.52079391356836802</c:v>
                </c:pt>
                <c:pt idx="542">
                  <c:v>0.52056552723944505</c:v>
                </c:pt>
                <c:pt idx="543">
                  <c:v>0.52069342358364201</c:v>
                </c:pt>
                <c:pt idx="544">
                  <c:v>0.51982555553373699</c:v>
                </c:pt>
                <c:pt idx="545">
                  <c:v>0.51985296189320795</c:v>
                </c:pt>
                <c:pt idx="546">
                  <c:v>0.51996258733109002</c:v>
                </c:pt>
                <c:pt idx="547">
                  <c:v>0.51896682293698904</c:v>
                </c:pt>
                <c:pt idx="548">
                  <c:v>0.51932310561010797</c:v>
                </c:pt>
                <c:pt idx="549">
                  <c:v>0.51861967571702705</c:v>
                </c:pt>
                <c:pt idx="550">
                  <c:v>0.51810809034023997</c:v>
                </c:pt>
                <c:pt idx="551">
                  <c:v>0.51742293135347295</c:v>
                </c:pt>
                <c:pt idx="552">
                  <c:v>0.51681085599196097</c:v>
                </c:pt>
                <c:pt idx="553">
                  <c:v>0.51641803150621401</c:v>
                </c:pt>
                <c:pt idx="554">
                  <c:v>0.516481979678313</c:v>
                </c:pt>
                <c:pt idx="555">
                  <c:v>0.51578768523838903</c:v>
                </c:pt>
                <c:pt idx="556">
                  <c:v>0.51530350622107302</c:v>
                </c:pt>
                <c:pt idx="557">
                  <c:v>0.51511166170477796</c:v>
                </c:pt>
                <c:pt idx="558">
                  <c:v>0.51158537678621596</c:v>
                </c:pt>
                <c:pt idx="559">
                  <c:v>0.51121995865993997</c:v>
                </c:pt>
                <c:pt idx="560">
                  <c:v>0.51101897869048796</c:v>
                </c:pt>
                <c:pt idx="561">
                  <c:v>0.51040690332897598</c:v>
                </c:pt>
                <c:pt idx="562">
                  <c:v>0.51058047693895703</c:v>
                </c:pt>
                <c:pt idx="563">
                  <c:v>0.50988618249903295</c:v>
                </c:pt>
                <c:pt idx="564">
                  <c:v>0.50925583623120696</c:v>
                </c:pt>
                <c:pt idx="565">
                  <c:v>0.50891782446440204</c:v>
                </c:pt>
                <c:pt idx="566">
                  <c:v>0.50858894815075395</c:v>
                </c:pt>
                <c:pt idx="567">
                  <c:v>0.508296613649733</c:v>
                </c:pt>
                <c:pt idx="568">
                  <c:v>0.50727344289616105</c:v>
                </c:pt>
                <c:pt idx="569">
                  <c:v>0.50733739106825904</c:v>
                </c:pt>
                <c:pt idx="570">
                  <c:v>0.50702678566092496</c:v>
                </c:pt>
                <c:pt idx="571">
                  <c:v>0.50678926387884504</c:v>
                </c:pt>
                <c:pt idx="572">
                  <c:v>0.50613151125154898</c:v>
                </c:pt>
                <c:pt idx="573">
                  <c:v>0.50668877389411904</c:v>
                </c:pt>
                <c:pt idx="574">
                  <c:v>0.50601275036050897</c:v>
                </c:pt>
                <c:pt idx="575">
                  <c:v>0.50601275036050897</c:v>
                </c:pt>
                <c:pt idx="576">
                  <c:v>0.50536413318636897</c:v>
                </c:pt>
                <c:pt idx="577">
                  <c:v>0.50547375862425203</c:v>
                </c:pt>
                <c:pt idx="578">
                  <c:v>0.50471551601222997</c:v>
                </c:pt>
                <c:pt idx="579">
                  <c:v>0.50418565972912999</c:v>
                </c:pt>
                <c:pt idx="580">
                  <c:v>0.50400295066599199</c:v>
                </c:pt>
                <c:pt idx="581">
                  <c:v>0.50376542888391196</c:v>
                </c:pt>
                <c:pt idx="582">
                  <c:v>0.50334519803869504</c:v>
                </c:pt>
                <c:pt idx="583">
                  <c:v>0.50297977991241904</c:v>
                </c:pt>
                <c:pt idx="584">
                  <c:v>0.50298891536557599</c:v>
                </c:pt>
                <c:pt idx="585">
                  <c:v>0.50256868452035897</c:v>
                </c:pt>
                <c:pt idx="586">
                  <c:v>0.50258695542667298</c:v>
                </c:pt>
                <c:pt idx="587">
                  <c:v>0.50181957736149296</c:v>
                </c:pt>
                <c:pt idx="588">
                  <c:v>0.50165513920466898</c:v>
                </c:pt>
                <c:pt idx="589">
                  <c:v>0.50116182473419701</c:v>
                </c:pt>
                <c:pt idx="590">
                  <c:v>0.50093343840527405</c:v>
                </c:pt>
                <c:pt idx="591">
                  <c:v>0.50107960565578502</c:v>
                </c:pt>
                <c:pt idx="592">
                  <c:v>0.50033963395007597</c:v>
                </c:pt>
                <c:pt idx="593">
                  <c:v>0.50112528292156899</c:v>
                </c:pt>
                <c:pt idx="594">
                  <c:v>0.50409430519756104</c:v>
                </c:pt>
                <c:pt idx="595">
                  <c:v>0.50202055733094497</c:v>
                </c:pt>
                <c:pt idx="596">
                  <c:v>0.50139021106311898</c:v>
                </c:pt>
                <c:pt idx="597">
                  <c:v>0.50108874110894197</c:v>
                </c:pt>
                <c:pt idx="598">
                  <c:v>0.50136280470364902</c:v>
                </c:pt>
                <c:pt idx="599">
                  <c:v>0.50103392839000005</c:v>
                </c:pt>
                <c:pt idx="600">
                  <c:v>0.49883228417918801</c:v>
                </c:pt>
                <c:pt idx="601">
                  <c:v>0.49743455984618301</c:v>
                </c:pt>
                <c:pt idx="602">
                  <c:v>0.49632003456104201</c:v>
                </c:pt>
                <c:pt idx="603">
                  <c:v>0.49484009114962402</c:v>
                </c:pt>
                <c:pt idx="604">
                  <c:v>0.49428282850705402</c:v>
                </c:pt>
                <c:pt idx="605">
                  <c:v>0.49404530672497399</c:v>
                </c:pt>
                <c:pt idx="606">
                  <c:v>0.49283029145510698</c:v>
                </c:pt>
                <c:pt idx="607">
                  <c:v>0.492665853298283</c:v>
                </c:pt>
                <c:pt idx="608">
                  <c:v>0.49176144343575001</c:v>
                </c:pt>
                <c:pt idx="609">
                  <c:v>0.49195328795204502</c:v>
                </c:pt>
                <c:pt idx="610">
                  <c:v>0.49180712070153498</c:v>
                </c:pt>
                <c:pt idx="611">
                  <c:v>0.49199896521782899</c:v>
                </c:pt>
                <c:pt idx="612">
                  <c:v>0.49166095345102401</c:v>
                </c:pt>
                <c:pt idx="613">
                  <c:v>0.49142343166894498</c:v>
                </c:pt>
                <c:pt idx="614">
                  <c:v>0.49064691815060901</c:v>
                </c:pt>
                <c:pt idx="615">
                  <c:v>0.49094838810478603</c:v>
                </c:pt>
                <c:pt idx="616">
                  <c:v>0.48963288285019302</c:v>
                </c:pt>
                <c:pt idx="617">
                  <c:v>0.48973337283491902</c:v>
                </c:pt>
                <c:pt idx="618">
                  <c:v>0.48906648475446601</c:v>
                </c:pt>
                <c:pt idx="619">
                  <c:v>0.489130432926564</c:v>
                </c:pt>
                <c:pt idx="620">
                  <c:v>0.48923092291129</c:v>
                </c:pt>
                <c:pt idx="621">
                  <c:v>0.48797936582879498</c:v>
                </c:pt>
                <c:pt idx="622">
                  <c:v>0.487175445950988</c:v>
                </c:pt>
                <c:pt idx="623">
                  <c:v>0.48738556137359701</c:v>
                </c:pt>
                <c:pt idx="624">
                  <c:v>0.487175445950988</c:v>
                </c:pt>
                <c:pt idx="625">
                  <c:v>0.486910517809438</c:v>
                </c:pt>
                <c:pt idx="626">
                  <c:v>0.48627103608845501</c:v>
                </c:pt>
                <c:pt idx="627">
                  <c:v>0.48640806788580898</c:v>
                </c:pt>
                <c:pt idx="628">
                  <c:v>0.48601524340006202</c:v>
                </c:pt>
                <c:pt idx="629">
                  <c:v>0.48567723163325699</c:v>
                </c:pt>
                <c:pt idx="630">
                  <c:v>0.48448962272286</c:v>
                </c:pt>
                <c:pt idx="631">
                  <c:v>0.48416988186236898</c:v>
                </c:pt>
                <c:pt idx="632">
                  <c:v>0.48395063098660301</c:v>
                </c:pt>
                <c:pt idx="633">
                  <c:v>0.48407852733079998</c:v>
                </c:pt>
                <c:pt idx="634">
                  <c:v>0.48347558742244501</c:v>
                </c:pt>
                <c:pt idx="635">
                  <c:v>0.483557806500857</c:v>
                </c:pt>
                <c:pt idx="636">
                  <c:v>0.48312844020248302</c:v>
                </c:pt>
                <c:pt idx="637">
                  <c:v>0.48312844020248302</c:v>
                </c:pt>
                <c:pt idx="638">
                  <c:v>0.48228797851204802</c:v>
                </c:pt>
                <c:pt idx="639">
                  <c:v>0.48224230124626399</c:v>
                </c:pt>
                <c:pt idx="640">
                  <c:v>0.48144751682161402</c:v>
                </c:pt>
                <c:pt idx="641">
                  <c:v>0.48161195497843801</c:v>
                </c:pt>
                <c:pt idx="642">
                  <c:v>0.48088111872588601</c:v>
                </c:pt>
                <c:pt idx="643">
                  <c:v>0.48071668056906203</c:v>
                </c:pt>
                <c:pt idx="644">
                  <c:v>0.48087198327272901</c:v>
                </c:pt>
                <c:pt idx="645">
                  <c:v>0.48079889964747402</c:v>
                </c:pt>
                <c:pt idx="646">
                  <c:v>0.48004979248860802</c:v>
                </c:pt>
                <c:pt idx="647">
                  <c:v>0.47984881251915701</c:v>
                </c:pt>
                <c:pt idx="648">
                  <c:v>0.47913624717291903</c:v>
                </c:pt>
                <c:pt idx="649">
                  <c:v>0.47953820711182199</c:v>
                </c:pt>
                <c:pt idx="650">
                  <c:v>0.47941031076762602</c:v>
                </c:pt>
                <c:pt idx="651">
                  <c:v>0.47861552634297599</c:v>
                </c:pt>
                <c:pt idx="652">
                  <c:v>0.4782501082167</c:v>
                </c:pt>
                <c:pt idx="653">
                  <c:v>0.47791209644989502</c:v>
                </c:pt>
                <c:pt idx="654">
                  <c:v>0.47744618833889302</c:v>
                </c:pt>
                <c:pt idx="655">
                  <c:v>0.47758322013624599</c:v>
                </c:pt>
                <c:pt idx="656">
                  <c:v>0.47687065479000901</c:v>
                </c:pt>
                <c:pt idx="657">
                  <c:v>0.47698028022789102</c:v>
                </c:pt>
                <c:pt idx="658">
                  <c:v>0.47610327672482899</c:v>
                </c:pt>
                <c:pt idx="659">
                  <c:v>0.47572872314539599</c:v>
                </c:pt>
                <c:pt idx="660">
                  <c:v>0.47558255589488602</c:v>
                </c:pt>
                <c:pt idx="661">
                  <c:v>0.47486999054864798</c:v>
                </c:pt>
                <c:pt idx="662">
                  <c:v>0.47486085509549097</c:v>
                </c:pt>
                <c:pt idx="663">
                  <c:v>0.47476950056392198</c:v>
                </c:pt>
                <c:pt idx="664">
                  <c:v>0.47426705064029301</c:v>
                </c:pt>
                <c:pt idx="665">
                  <c:v>0.47475122965760802</c:v>
                </c:pt>
                <c:pt idx="666">
                  <c:v>0.47450457242237198</c:v>
                </c:pt>
                <c:pt idx="667">
                  <c:v>0.473700652544565</c:v>
                </c:pt>
                <c:pt idx="668">
                  <c:v>0.473874226154546</c:v>
                </c:pt>
                <c:pt idx="669">
                  <c:v>0.47299722265148397</c:v>
                </c:pt>
                <c:pt idx="670">
                  <c:v>0.47199232280422598</c:v>
                </c:pt>
                <c:pt idx="671">
                  <c:v>0.47204713552316702</c:v>
                </c:pt>
                <c:pt idx="672">
                  <c:v>0.47129802836430101</c:v>
                </c:pt>
                <c:pt idx="673">
                  <c:v>0.47181874919424499</c:v>
                </c:pt>
                <c:pt idx="674">
                  <c:v>0.47130716381745802</c:v>
                </c:pt>
                <c:pt idx="675">
                  <c:v>0.47059459847121998</c:v>
                </c:pt>
                <c:pt idx="676">
                  <c:v>0.47027485761072901</c:v>
                </c:pt>
                <c:pt idx="677">
                  <c:v>0.47014696126653299</c:v>
                </c:pt>
                <c:pt idx="678">
                  <c:v>0.46995511675023799</c:v>
                </c:pt>
                <c:pt idx="679">
                  <c:v>0.46912379051295999</c:v>
                </c:pt>
                <c:pt idx="680">
                  <c:v>0.46916946777874502</c:v>
                </c:pt>
                <c:pt idx="681">
                  <c:v>0.46856652787038899</c:v>
                </c:pt>
                <c:pt idx="682">
                  <c:v>0.46885886237141</c:v>
                </c:pt>
                <c:pt idx="683">
                  <c:v>0.46813716157201501</c:v>
                </c:pt>
                <c:pt idx="684">
                  <c:v>0.46785396252415101</c:v>
                </c:pt>
                <c:pt idx="685">
                  <c:v>0.46748854439787602</c:v>
                </c:pt>
                <c:pt idx="686">
                  <c:v>0.46763471164838599</c:v>
                </c:pt>
                <c:pt idx="687">
                  <c:v>0.46705004264634498</c:v>
                </c:pt>
                <c:pt idx="688">
                  <c:v>0.46697695902108899</c:v>
                </c:pt>
                <c:pt idx="689">
                  <c:v>0.46648364455061703</c:v>
                </c:pt>
                <c:pt idx="690">
                  <c:v>0.465972059173831</c:v>
                </c:pt>
                <c:pt idx="691">
                  <c:v>0.46583502737647697</c:v>
                </c:pt>
                <c:pt idx="692">
                  <c:v>0.46548788015651499</c:v>
                </c:pt>
                <c:pt idx="693">
                  <c:v>0.46533257745284801</c:v>
                </c:pt>
                <c:pt idx="694">
                  <c:v>0.465506151062829</c:v>
                </c:pt>
                <c:pt idx="695">
                  <c:v>0.46541479653126</c:v>
                </c:pt>
                <c:pt idx="696">
                  <c:v>0.46463828301292398</c:v>
                </c:pt>
                <c:pt idx="697">
                  <c:v>0.46426372943349098</c:v>
                </c:pt>
                <c:pt idx="698">
                  <c:v>0.46384349858827401</c:v>
                </c:pt>
                <c:pt idx="699">
                  <c:v>0.46361511225935098</c:v>
                </c:pt>
                <c:pt idx="700">
                  <c:v>0.46323142322676197</c:v>
                </c:pt>
                <c:pt idx="701">
                  <c:v>0.46289341145995699</c:v>
                </c:pt>
                <c:pt idx="702">
                  <c:v>0.46219911702003202</c:v>
                </c:pt>
                <c:pt idx="703">
                  <c:v>0.46223565883265999</c:v>
                </c:pt>
                <c:pt idx="704">
                  <c:v>0.46166012528377498</c:v>
                </c:pt>
                <c:pt idx="705">
                  <c:v>0.46135865532959802</c:v>
                </c:pt>
                <c:pt idx="706">
                  <c:v>0.46080139268702702</c:v>
                </c:pt>
                <c:pt idx="707">
                  <c:v>0.46004315007500501</c:v>
                </c:pt>
                <c:pt idx="708">
                  <c:v>0.45963205468294399</c:v>
                </c:pt>
                <c:pt idx="709">
                  <c:v>0.45942193926033598</c:v>
                </c:pt>
                <c:pt idx="710">
                  <c:v>0.45905652113405998</c:v>
                </c:pt>
                <c:pt idx="711">
                  <c:v>0.45895603114933398</c:v>
                </c:pt>
                <c:pt idx="712">
                  <c:v>0.45814297581836999</c:v>
                </c:pt>
                <c:pt idx="713">
                  <c:v>0.458069892193115</c:v>
                </c:pt>
                <c:pt idx="714">
                  <c:v>0.457786693145251</c:v>
                </c:pt>
                <c:pt idx="715">
                  <c:v>0.457686203160525</c:v>
                </c:pt>
                <c:pt idx="716">
                  <c:v>0.45708326325217002</c:v>
                </c:pt>
                <c:pt idx="717">
                  <c:v>0.456480323343815</c:v>
                </c:pt>
                <c:pt idx="718">
                  <c:v>0.45608749885806799</c:v>
                </c:pt>
                <c:pt idx="719">
                  <c:v>0.45565813255969401</c:v>
                </c:pt>
                <c:pt idx="720">
                  <c:v>0.45589565434177398</c:v>
                </c:pt>
                <c:pt idx="721">
                  <c:v>0.45571294527863598</c:v>
                </c:pt>
                <c:pt idx="722">
                  <c:v>0.45510086991712401</c:v>
                </c:pt>
                <c:pt idx="723">
                  <c:v>0.454443117289827</c:v>
                </c:pt>
                <c:pt idx="724">
                  <c:v>0.45495470266661298</c:v>
                </c:pt>
                <c:pt idx="725">
                  <c:v>0.45427867913300302</c:v>
                </c:pt>
                <c:pt idx="726">
                  <c:v>0.45379450011568701</c:v>
                </c:pt>
                <c:pt idx="727">
                  <c:v>0.45367573922464799</c:v>
                </c:pt>
                <c:pt idx="728">
                  <c:v>0.45343821744256801</c:v>
                </c:pt>
                <c:pt idx="729">
                  <c:v>0.45296317387841001</c:v>
                </c:pt>
                <c:pt idx="730">
                  <c:v>0.45250640122056501</c:v>
                </c:pt>
                <c:pt idx="731">
                  <c:v>0.452013086750093</c:v>
                </c:pt>
                <c:pt idx="732">
                  <c:v>0.45176642951485602</c:v>
                </c:pt>
                <c:pt idx="733">
                  <c:v>0.45113608324702997</c:v>
                </c:pt>
                <c:pt idx="734">
                  <c:v>0.45161112681118898</c:v>
                </c:pt>
                <c:pt idx="735">
                  <c:v>0.451282250497541</c:v>
                </c:pt>
                <c:pt idx="736">
                  <c:v>0.45075239421444102</c:v>
                </c:pt>
                <c:pt idx="737">
                  <c:v>0.450158589759242</c:v>
                </c:pt>
                <c:pt idx="738">
                  <c:v>0.45032302791606699</c:v>
                </c:pt>
                <c:pt idx="739">
                  <c:v>0.45064276877655801</c:v>
                </c:pt>
                <c:pt idx="740">
                  <c:v>0.45098991599652</c:v>
                </c:pt>
                <c:pt idx="741">
                  <c:v>0.451282250497541</c:v>
                </c:pt>
                <c:pt idx="742">
                  <c:v>0.451090405981246</c:v>
                </c:pt>
                <c:pt idx="743">
                  <c:v>0.450259079743968</c:v>
                </c:pt>
                <c:pt idx="744">
                  <c:v>0.44998501614926101</c:v>
                </c:pt>
                <c:pt idx="745">
                  <c:v>0.44984798435190798</c:v>
                </c:pt>
                <c:pt idx="746">
                  <c:v>0.44962873347614202</c:v>
                </c:pt>
                <c:pt idx="747">
                  <c:v>0.44898925175516002</c:v>
                </c:pt>
                <c:pt idx="748">
                  <c:v>0.44873345906676698</c:v>
                </c:pt>
                <c:pt idx="749">
                  <c:v>0.448020893720529</c:v>
                </c:pt>
                <c:pt idx="750">
                  <c:v>0.44815792551788203</c:v>
                </c:pt>
                <c:pt idx="751">
                  <c:v>0.44777423648529202</c:v>
                </c:pt>
                <c:pt idx="752">
                  <c:v>0.44761893378162498</c:v>
                </c:pt>
                <c:pt idx="753">
                  <c:v>0.446440460324386</c:v>
                </c:pt>
                <c:pt idx="754">
                  <c:v>0.44619380308914902</c:v>
                </c:pt>
                <c:pt idx="755">
                  <c:v>0.44623948035493399</c:v>
                </c:pt>
                <c:pt idx="756">
                  <c:v>0.446166396729679</c:v>
                </c:pt>
                <c:pt idx="757">
                  <c:v>0.44536247685187202</c:v>
                </c:pt>
                <c:pt idx="758">
                  <c:v>0.44577357224393199</c:v>
                </c:pt>
                <c:pt idx="759">
                  <c:v>0.444860026928242</c:v>
                </c:pt>
                <c:pt idx="760">
                  <c:v>0.44424795156673003</c:v>
                </c:pt>
                <c:pt idx="761">
                  <c:v>0.44348970895470802</c:v>
                </c:pt>
                <c:pt idx="762">
                  <c:v>0.44375463709625801</c:v>
                </c:pt>
                <c:pt idx="763">
                  <c:v>0.44285936268688197</c:v>
                </c:pt>
                <c:pt idx="764">
                  <c:v>0.442713195436372</c:v>
                </c:pt>
                <c:pt idx="765">
                  <c:v>0.44275887270215603</c:v>
                </c:pt>
                <c:pt idx="766">
                  <c:v>0.44202803644960398</c:v>
                </c:pt>
                <c:pt idx="767">
                  <c:v>0.44193668191803498</c:v>
                </c:pt>
                <c:pt idx="768">
                  <c:v>0.441790514667525</c:v>
                </c:pt>
                <c:pt idx="769">
                  <c:v>0.44097745933656102</c:v>
                </c:pt>
                <c:pt idx="770">
                  <c:v>0.44072166664816798</c:v>
                </c:pt>
                <c:pt idx="771">
                  <c:v>0.44025575853716598</c:v>
                </c:pt>
                <c:pt idx="772">
                  <c:v>0.43957973500355602</c:v>
                </c:pt>
                <c:pt idx="773">
                  <c:v>0.43938789048726101</c:v>
                </c:pt>
                <c:pt idx="774">
                  <c:v>0.438437803358944</c:v>
                </c:pt>
                <c:pt idx="775">
                  <c:v>0.438337313374218</c:v>
                </c:pt>
                <c:pt idx="776">
                  <c:v>0.43782572799743202</c:v>
                </c:pt>
                <c:pt idx="777">
                  <c:v>0.43774350891901997</c:v>
                </c:pt>
                <c:pt idx="778">
                  <c:v>0.43757907076219599</c:v>
                </c:pt>
                <c:pt idx="779">
                  <c:v>0.43753339349641102</c:v>
                </c:pt>
                <c:pt idx="780">
                  <c:v>0.43628183641391599</c:v>
                </c:pt>
                <c:pt idx="781">
                  <c:v>0.43643713911758403</c:v>
                </c:pt>
                <c:pt idx="782">
                  <c:v>0.436208752788661</c:v>
                </c:pt>
                <c:pt idx="783">
                  <c:v>0.43559667742714903</c:v>
                </c:pt>
                <c:pt idx="784">
                  <c:v>0.43523125930087297</c:v>
                </c:pt>
                <c:pt idx="785">
                  <c:v>0.43486584117459698</c:v>
                </c:pt>
                <c:pt idx="786">
                  <c:v>0.43445474578253701</c:v>
                </c:pt>
                <c:pt idx="787">
                  <c:v>0.43420808854730097</c:v>
                </c:pt>
                <c:pt idx="788">
                  <c:v>0.43382439951471102</c:v>
                </c:pt>
                <c:pt idx="789">
                  <c:v>0.43389748313996601</c:v>
                </c:pt>
                <c:pt idx="790">
                  <c:v>0.43343157502896501</c:v>
                </c:pt>
                <c:pt idx="791">
                  <c:v>0.43335849140370902</c:v>
                </c:pt>
                <c:pt idx="792">
                  <c:v>0.43355947137316098</c:v>
                </c:pt>
                <c:pt idx="793">
                  <c:v>0.43355033592000403</c:v>
                </c:pt>
                <c:pt idx="794">
                  <c:v>0.432198288852784</c:v>
                </c:pt>
                <c:pt idx="795">
                  <c:v>0.43330367868476799</c:v>
                </c:pt>
                <c:pt idx="796">
                  <c:v>0.43270987422957002</c:v>
                </c:pt>
                <c:pt idx="797">
                  <c:v>0.432481487900647</c:v>
                </c:pt>
                <c:pt idx="798">
                  <c:v>0.43203385069595901</c:v>
                </c:pt>
                <c:pt idx="799">
                  <c:v>0.43224396611856802</c:v>
                </c:pt>
                <c:pt idx="800">
                  <c:v>0.431558807131801</c:v>
                </c:pt>
                <c:pt idx="801">
                  <c:v>0.431832870726508</c:v>
                </c:pt>
                <c:pt idx="802">
                  <c:v>0.43100154448923</c:v>
                </c:pt>
                <c:pt idx="803">
                  <c:v>0.43074575180083702</c:v>
                </c:pt>
                <c:pt idx="804">
                  <c:v>0.43018848915826602</c:v>
                </c:pt>
                <c:pt idx="805">
                  <c:v>0.42983220648514697</c:v>
                </c:pt>
                <c:pt idx="806">
                  <c:v>0.42966776832832299</c:v>
                </c:pt>
                <c:pt idx="807">
                  <c:v>0.42901001570102698</c:v>
                </c:pt>
                <c:pt idx="808">
                  <c:v>0.42918358931100797</c:v>
                </c:pt>
                <c:pt idx="809">
                  <c:v>0.42898260934155602</c:v>
                </c:pt>
                <c:pt idx="810">
                  <c:v>0.42878162937210401</c:v>
                </c:pt>
                <c:pt idx="811">
                  <c:v>0.428014251306925</c:v>
                </c:pt>
                <c:pt idx="812">
                  <c:v>0.42768537499327702</c:v>
                </c:pt>
                <c:pt idx="813">
                  <c:v>0.42803252221323901</c:v>
                </c:pt>
                <c:pt idx="814">
                  <c:v>0.42748439502382501</c:v>
                </c:pt>
                <c:pt idx="815">
                  <c:v>0.42701848691282301</c:v>
                </c:pt>
                <c:pt idx="816">
                  <c:v>0.42713724780386297</c:v>
                </c:pt>
                <c:pt idx="817">
                  <c:v>0.42617802522238901</c:v>
                </c:pt>
                <c:pt idx="818">
                  <c:v>0.42584914890873998</c:v>
                </c:pt>
                <c:pt idx="819">
                  <c:v>0.42627851520711402</c:v>
                </c:pt>
                <c:pt idx="820">
                  <c:v>0.425602491673504</c:v>
                </c:pt>
                <c:pt idx="821">
                  <c:v>0.425693846205073</c:v>
                </c:pt>
                <c:pt idx="822">
                  <c:v>0.42544718896983702</c:v>
                </c:pt>
                <c:pt idx="823">
                  <c:v>0.425136583562502</c:v>
                </c:pt>
                <c:pt idx="824">
                  <c:v>0.424670675451501</c:v>
                </c:pt>
                <c:pt idx="825">
                  <c:v>0.42553854350140602</c:v>
                </c:pt>
                <c:pt idx="826">
                  <c:v>0.42416822552787098</c:v>
                </c:pt>
                <c:pt idx="827">
                  <c:v>0.42357442107267301</c:v>
                </c:pt>
                <c:pt idx="828">
                  <c:v>0.42344652472847599</c:v>
                </c:pt>
                <c:pt idx="829">
                  <c:v>0.42313591932114197</c:v>
                </c:pt>
                <c:pt idx="830">
                  <c:v>0.42384848466738001</c:v>
                </c:pt>
                <c:pt idx="831">
                  <c:v>0.422816178460651</c:v>
                </c:pt>
                <c:pt idx="832">
                  <c:v>0.42224064491176599</c:v>
                </c:pt>
                <c:pt idx="833">
                  <c:v>0.42232286399017799</c:v>
                </c:pt>
                <c:pt idx="834">
                  <c:v>0.42248730214700198</c:v>
                </c:pt>
                <c:pt idx="835">
                  <c:v>0.42163770500341102</c:v>
                </c:pt>
                <c:pt idx="836">
                  <c:v>0.42107130690768302</c:v>
                </c:pt>
                <c:pt idx="837">
                  <c:v>0.42099822328242797</c:v>
                </c:pt>
                <c:pt idx="838">
                  <c:v>0.42089773329770203</c:v>
                </c:pt>
                <c:pt idx="839">
                  <c:v>0.420861191485075</c:v>
                </c:pt>
                <c:pt idx="840">
                  <c:v>0.41956395713679501</c:v>
                </c:pt>
                <c:pt idx="841">
                  <c:v>0.42509090629671797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E3-4C7C-999F-93A8726E8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83520"/>
        <c:axId val="209876032"/>
      </c:scatterChart>
      <c:valAx>
        <c:axId val="20988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76032"/>
        <c:crosses val="autoZero"/>
        <c:crossBetween val="midCat"/>
      </c:valAx>
      <c:valAx>
        <c:axId val="20987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83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525780</xdr:colOff>
      <xdr:row>58</xdr:row>
      <xdr:rowOff>7620</xdr:rowOff>
    </xdr:from>
    <xdr:to>
      <xdr:col>12</xdr:col>
      <xdr:colOff>220980</xdr:colOff>
      <xdr:row>73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053434-FD5D-4FCB-AD3C-87F0940EC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22D5-83DE-498F-B93C-A05F753B5480}">
  <dimension ref="A4:E859"/>
  <sheetViews>
    <sheetView tabSelected="1" topLeftCell="A875" workbookViewId="0">
      <selection activeCell="I7" sqref="I7"/>
    </sheetView>
  </sheetViews>
  <sheetFormatPr defaultRowHeight="14.4" x14ac:dyDescent="0.3"/>
  <sheetData>
    <row r="4" spans="1:5" x14ac:dyDescent="0.3">
      <c r="A4" s="1" t="s">
        <v>2</v>
      </c>
      <c r="B4" s="1"/>
      <c r="D4" s="1" t="s">
        <v>3</v>
      </c>
      <c r="E4" s="1"/>
    </row>
    <row r="5" spans="1:5" x14ac:dyDescent="0.3">
      <c r="A5" s="1"/>
      <c r="B5" s="1"/>
      <c r="D5" s="1"/>
      <c r="E5" s="1"/>
    </row>
    <row r="8" spans="1:5" x14ac:dyDescent="0.3">
      <c r="A8" t="s">
        <v>0</v>
      </c>
      <c r="B8" t="s">
        <v>1</v>
      </c>
      <c r="D8" t="s">
        <v>0</v>
      </c>
      <c r="E8" t="s">
        <v>1</v>
      </c>
    </row>
    <row r="9" spans="1:5" x14ac:dyDescent="0.3">
      <c r="A9">
        <v>2.82949905336912</v>
      </c>
      <c r="B9">
        <v>0.99760064170097895</v>
      </c>
      <c r="D9">
        <v>1.7023170166856299E-3</v>
      </c>
      <c r="E9">
        <v>1.01042679641856</v>
      </c>
    </row>
    <row r="10" spans="1:5" x14ac:dyDescent="0.3">
      <c r="A10">
        <v>8.48443739741478</v>
      </c>
      <c r="B10">
        <v>1.0002682213651699</v>
      </c>
      <c r="D10">
        <v>4.73612671423757</v>
      </c>
      <c r="E10">
        <v>1.0072385232668</v>
      </c>
    </row>
    <row r="11" spans="1:5" x14ac:dyDescent="0.3">
      <c r="A11">
        <v>14.139412535127001</v>
      </c>
      <c r="B11">
        <v>0.99897566299445395</v>
      </c>
      <c r="D11">
        <v>9.4705702221256605</v>
      </c>
      <c r="E11">
        <v>0.99276796546627999</v>
      </c>
    </row>
    <row r="12" spans="1:5" x14ac:dyDescent="0.3">
      <c r="A12">
        <v>19.7943878990299</v>
      </c>
      <c r="B12">
        <v>0.99763196482667904</v>
      </c>
      <c r="D12">
        <v>14.204997633497999</v>
      </c>
      <c r="E12">
        <v>0.96200889468700801</v>
      </c>
    </row>
    <row r="13" spans="1:5" x14ac:dyDescent="0.3">
      <c r="A13">
        <v>25.449353630984302</v>
      </c>
      <c r="B13">
        <v>0.99728229646427502</v>
      </c>
      <c r="D13">
        <v>18.939430741774402</v>
      </c>
      <c r="E13">
        <v>0.94278790124489797</v>
      </c>
    </row>
    <row r="14" spans="1:5" x14ac:dyDescent="0.3">
      <c r="A14">
        <v>31.104298101024401</v>
      </c>
      <c r="B14">
        <v>0.99865540001536002</v>
      </c>
      <c r="D14">
        <v>23.673839752619902</v>
      </c>
      <c r="E14">
        <v>0.93987369168784796</v>
      </c>
    </row>
    <row r="15" spans="1:5" x14ac:dyDescent="0.3">
      <c r="A15">
        <v>36.759237349832198</v>
      </c>
      <c r="B15">
        <v>0.99792601865977903</v>
      </c>
      <c r="D15">
        <v>28.4082648915428</v>
      </c>
      <c r="E15">
        <v>0.93191671198819104</v>
      </c>
    </row>
    <row r="16" spans="1:5" x14ac:dyDescent="0.3">
      <c r="A16">
        <v>42.414182705785301</v>
      </c>
      <c r="B16">
        <v>0.99735836691240298</v>
      </c>
      <c r="D16">
        <v>33.142692208229903</v>
      </c>
      <c r="E16">
        <v>0.92703838000240801</v>
      </c>
    </row>
    <row r="17" spans="1:5" x14ac:dyDescent="0.3">
      <c r="A17">
        <v>48.069143084562597</v>
      </c>
      <c r="B17">
        <v>0.99883375005760999</v>
      </c>
      <c r="D17">
        <v>37.877111350411901</v>
      </c>
      <c r="E17" t="s">
        <v>4</v>
      </c>
    </row>
    <row r="18" spans="1:5" x14ac:dyDescent="0.3">
      <c r="A18">
        <v>53.724077244082501</v>
      </c>
      <c r="B18">
        <v>0.997006141560146</v>
      </c>
      <c r="D18">
        <v>42.6115265789308</v>
      </c>
      <c r="E18">
        <v>0.90476614520589405</v>
      </c>
    </row>
    <row r="19" spans="1:5" x14ac:dyDescent="0.3">
      <c r="A19">
        <v>59.379008783561503</v>
      </c>
      <c r="B19">
        <v>0.99787935359496105</v>
      </c>
      <c r="D19">
        <v>47.345946068292299</v>
      </c>
      <c r="E19">
        <v>0.90105715122419405</v>
      </c>
    </row>
    <row r="20" spans="1:5" x14ac:dyDescent="0.3">
      <c r="A20">
        <v>65.0339491067745</v>
      </c>
      <c r="B20">
        <v>0.99641291991423897</v>
      </c>
      <c r="D20">
        <v>52.080368193063997</v>
      </c>
      <c r="E20">
        <v>0.89767703355614203</v>
      </c>
    </row>
    <row r="21" spans="1:5" x14ac:dyDescent="0.3">
      <c r="A21">
        <v>70.688863964698797</v>
      </c>
      <c r="B21">
        <v>0.99523606533437503</v>
      </c>
      <c r="D21">
        <v>56.814781922397799</v>
      </c>
      <c r="E21">
        <v>0.89379446596446099</v>
      </c>
    </row>
    <row r="22" spans="1:5" x14ac:dyDescent="0.3">
      <c r="A22">
        <v>76.343823024030698</v>
      </c>
      <c r="B22">
        <v>0.994563577003025</v>
      </c>
      <c r="D22">
        <v>61.5491790028845</v>
      </c>
      <c r="E22">
        <v>0.89065187007848801</v>
      </c>
    </row>
    <row r="23" spans="1:5" x14ac:dyDescent="0.3">
      <c r="A23">
        <v>81.998758126011396</v>
      </c>
      <c r="B23">
        <v>0.99548281485519396</v>
      </c>
      <c r="D23">
        <v>66.283592527066702</v>
      </c>
      <c r="E23">
        <v>0.88780160869353597</v>
      </c>
    </row>
    <row r="24" spans="1:5" x14ac:dyDescent="0.3">
      <c r="A24">
        <v>87.653649478964894</v>
      </c>
      <c r="B24">
        <v>0.99411354678888897</v>
      </c>
      <c r="D24">
        <v>71.018005388451201</v>
      </c>
      <c r="E24">
        <v>0.88558169357641103</v>
      </c>
    </row>
    <row r="25" spans="1:5" x14ac:dyDescent="0.3">
      <c r="A25">
        <v>93.308574402369601</v>
      </c>
      <c r="B25">
        <v>0.99480265555428404</v>
      </c>
      <c r="D25">
        <v>75.752416150976202</v>
      </c>
      <c r="E25">
        <v>0.88305117305195002</v>
      </c>
    </row>
    <row r="26" spans="1:5" x14ac:dyDescent="0.3">
      <c r="A26">
        <v>98.963517534115397</v>
      </c>
      <c r="B26">
        <v>0.99245789585904198</v>
      </c>
      <c r="D26">
        <v>80.486806414114895</v>
      </c>
      <c r="E26">
        <v>0.88011869258858599</v>
      </c>
    </row>
    <row r="27" spans="1:5" x14ac:dyDescent="0.3">
      <c r="A27">
        <v>104.618435313668</v>
      </c>
      <c r="B27">
        <v>0.99282865938773401</v>
      </c>
      <c r="D27">
        <v>85.221225572077898</v>
      </c>
      <c r="E27">
        <v>0.87829160195720701</v>
      </c>
    </row>
    <row r="28" spans="1:5" x14ac:dyDescent="0.3">
      <c r="A28">
        <v>110.27336004858</v>
      </c>
      <c r="B28">
        <v>0.993488362769819</v>
      </c>
      <c r="D28">
        <v>89.955598965436593</v>
      </c>
      <c r="E28">
        <v>0.87643710496635696</v>
      </c>
    </row>
    <row r="29" spans="1:5" x14ac:dyDescent="0.3">
      <c r="A29">
        <v>115.928251081097</v>
      </c>
      <c r="B29">
        <v>0.99459490012872398</v>
      </c>
      <c r="D29">
        <v>94.689991879766296</v>
      </c>
      <c r="E29">
        <v>0.87341326997142399</v>
      </c>
    </row>
    <row r="30" spans="1:5" x14ac:dyDescent="0.3">
      <c r="A30">
        <v>121.583164110647</v>
      </c>
      <c r="B30">
        <v>0.99318216323491704</v>
      </c>
      <c r="D30">
        <v>99.424401900589103</v>
      </c>
      <c r="E30">
        <v>0.87131211574533796</v>
      </c>
    </row>
    <row r="31" spans="1:5" x14ac:dyDescent="0.3">
      <c r="A31">
        <v>127.238069619361</v>
      </c>
      <c r="B31">
        <v>0.99275898141423802</v>
      </c>
      <c r="D31">
        <v>104.15878997018299</v>
      </c>
      <c r="E31">
        <v>0.86943021239501705</v>
      </c>
    </row>
    <row r="32" spans="1:5" x14ac:dyDescent="0.3">
      <c r="A32">
        <v>132.89298362906999</v>
      </c>
      <c r="B32">
        <v>0.99266629053206501</v>
      </c>
      <c r="D32">
        <v>108.893202405483</v>
      </c>
      <c r="E32">
        <v>0.86748436087259795</v>
      </c>
    </row>
    <row r="33" spans="1:5" x14ac:dyDescent="0.3">
      <c r="A33">
        <v>138.54791407529501</v>
      </c>
      <c r="B33">
        <v>0.99166778599445105</v>
      </c>
      <c r="D33">
        <v>113.627562416641</v>
      </c>
      <c r="E33">
        <v>0.86519136213021697</v>
      </c>
    </row>
    <row r="34" spans="1:5" x14ac:dyDescent="0.3">
      <c r="A34">
        <v>144.202820658414</v>
      </c>
      <c r="B34">
        <v>0.99350754019371701</v>
      </c>
      <c r="D34">
        <v>118.361975135997</v>
      </c>
      <c r="E34">
        <v>0.86335513604568104</v>
      </c>
    </row>
    <row r="35" spans="1:5" x14ac:dyDescent="0.3">
      <c r="A35">
        <v>149.857714687955</v>
      </c>
      <c r="B35">
        <v>0.99177326182588899</v>
      </c>
      <c r="D35">
        <v>123.096343826648</v>
      </c>
      <c r="E35">
        <v>0.86196654716583199</v>
      </c>
    </row>
    <row r="36" spans="1:5" x14ac:dyDescent="0.3">
      <c r="A36">
        <v>155.51261657762001</v>
      </c>
      <c r="B36">
        <v>0.99099977239534298</v>
      </c>
      <c r="D36">
        <v>127.830744568303</v>
      </c>
      <c r="E36">
        <v>0.85995674747131501</v>
      </c>
    </row>
    <row r="37" spans="1:5" x14ac:dyDescent="0.3">
      <c r="A37">
        <v>161.16752870240799</v>
      </c>
      <c r="B37">
        <v>0.99234602755297097</v>
      </c>
      <c r="D37">
        <v>132.56513259055399</v>
      </c>
      <c r="E37">
        <v>0.85808397957415095</v>
      </c>
    </row>
    <row r="38" spans="1:5" x14ac:dyDescent="0.3">
      <c r="A38">
        <v>166.822433909534</v>
      </c>
      <c r="B38">
        <v>0.99202896081119396</v>
      </c>
      <c r="D38">
        <v>137.29950424801501</v>
      </c>
      <c r="E38">
        <v>0.85597368989490796</v>
      </c>
    </row>
    <row r="39" spans="1:5" x14ac:dyDescent="0.3">
      <c r="A39">
        <v>172.47733104919601</v>
      </c>
      <c r="B39">
        <v>0.99138651711061598</v>
      </c>
      <c r="D39">
        <v>142.03389714656299</v>
      </c>
      <c r="E39">
        <v>0.85472213281241405</v>
      </c>
    </row>
    <row r="40" spans="1:5" x14ac:dyDescent="0.3">
      <c r="A40">
        <v>178.13221985750599</v>
      </c>
      <c r="B40">
        <v>0.99083228955996905</v>
      </c>
      <c r="D40">
        <v>146.76828368541001</v>
      </c>
      <c r="E40">
        <v>0.85216420592848197</v>
      </c>
    </row>
    <row r="41" spans="1:5" x14ac:dyDescent="0.3">
      <c r="A41">
        <v>183.78711509339701</v>
      </c>
      <c r="B41">
        <v>0.99071083254194903</v>
      </c>
      <c r="D41">
        <v>151.50264254456201</v>
      </c>
      <c r="E41">
        <v>0.85066599161075096</v>
      </c>
    </row>
    <row r="42" spans="1:5" x14ac:dyDescent="0.3">
      <c r="A42">
        <v>189.44202084715101</v>
      </c>
      <c r="B42">
        <v>0.99147984724025195</v>
      </c>
      <c r="D42">
        <v>156.23702419132999</v>
      </c>
      <c r="E42">
        <v>0.84897593277672601</v>
      </c>
    </row>
    <row r="43" spans="1:5" x14ac:dyDescent="0.3">
      <c r="A43">
        <v>195.09690728045899</v>
      </c>
      <c r="B43">
        <v>0.99252629533761105</v>
      </c>
      <c r="D43">
        <v>160.97139999916701</v>
      </c>
      <c r="E43">
        <v>0.84748685391215095</v>
      </c>
    </row>
    <row r="44" spans="1:5" x14ac:dyDescent="0.3">
      <c r="A44">
        <v>200.75179997170699</v>
      </c>
      <c r="B44">
        <v>0.99096972776457004</v>
      </c>
      <c r="D44">
        <v>165.705798405249</v>
      </c>
      <c r="E44">
        <v>0.84599777504757701</v>
      </c>
    </row>
    <row r="45" spans="1:5" x14ac:dyDescent="0.3">
      <c r="A45">
        <v>206.40668291790999</v>
      </c>
      <c r="B45">
        <v>0.99189152260659297</v>
      </c>
      <c r="D45">
        <v>170.44016897382701</v>
      </c>
      <c r="E45">
        <v>0.84420722622882505</v>
      </c>
    </row>
    <row r="46" spans="1:5" x14ac:dyDescent="0.3">
      <c r="A46">
        <v>212.06157988793001</v>
      </c>
      <c r="B46">
        <v>0.98977880974051402</v>
      </c>
      <c r="D46">
        <v>175.174535802332</v>
      </c>
      <c r="E46">
        <v>0.84250803194164303</v>
      </c>
    </row>
    <row r="47" spans="1:5" x14ac:dyDescent="0.3">
      <c r="A47">
        <v>217.716455991868</v>
      </c>
      <c r="B47">
        <v>0.99096972776457004</v>
      </c>
      <c r="D47">
        <v>179.90891517665099</v>
      </c>
      <c r="E47">
        <v>0.84148486118806998</v>
      </c>
    </row>
    <row r="48" spans="1:5" x14ac:dyDescent="0.3">
      <c r="A48">
        <v>223.37137111368199</v>
      </c>
      <c r="B48">
        <v>0.99180266720919896</v>
      </c>
      <c r="D48">
        <v>184.64329134744801</v>
      </c>
      <c r="E48">
        <v>0.83997751141718202</v>
      </c>
    </row>
    <row r="49" spans="1:5" x14ac:dyDescent="0.3">
      <c r="A49">
        <v>229.02625924341899</v>
      </c>
      <c r="B49">
        <v>0.99006327486166601</v>
      </c>
      <c r="D49">
        <v>189.377650096134</v>
      </c>
      <c r="E49">
        <v>0.83798598262897905</v>
      </c>
    </row>
    <row r="50" spans="1:5" x14ac:dyDescent="0.3">
      <c r="A50">
        <v>234.68112032453399</v>
      </c>
      <c r="B50">
        <v>0.99068462339595498</v>
      </c>
      <c r="D50">
        <v>194.112046829441</v>
      </c>
      <c r="E50">
        <v>0.836679612827542</v>
      </c>
    </row>
    <row r="51" spans="1:5" x14ac:dyDescent="0.3">
      <c r="A51">
        <v>240.33600607927099</v>
      </c>
      <c r="B51">
        <v>0.99039951902734102</v>
      </c>
      <c r="D51">
        <v>198.84640340036199</v>
      </c>
      <c r="E51">
        <v>0.83435007227253399</v>
      </c>
    </row>
    <row r="52" spans="1:5" x14ac:dyDescent="0.3">
      <c r="A52">
        <v>245.99089820504199</v>
      </c>
      <c r="B52">
        <v>0.99009523723482895</v>
      </c>
      <c r="D52">
        <v>203.58077668325501</v>
      </c>
      <c r="E52">
        <v>0.83352788148841295</v>
      </c>
    </row>
    <row r="53" spans="1:5" x14ac:dyDescent="0.3">
      <c r="A53">
        <v>251.64579329014001</v>
      </c>
      <c r="B53">
        <v>0.98966374519712697</v>
      </c>
      <c r="D53">
        <v>208.315159292658</v>
      </c>
      <c r="E53">
        <v>0.83202053171752499</v>
      </c>
    </row>
    <row r="54" spans="1:5" x14ac:dyDescent="0.3">
      <c r="A54">
        <v>257.30067542582702</v>
      </c>
      <c r="B54">
        <v>0.98941699567630903</v>
      </c>
      <c r="D54">
        <v>213.049518988198</v>
      </c>
      <c r="E54">
        <v>0.83061367193136304</v>
      </c>
    </row>
    <row r="55" spans="1:5" x14ac:dyDescent="0.3">
      <c r="A55">
        <v>262.95556491270798</v>
      </c>
      <c r="B55">
        <v>0.99016044047608098</v>
      </c>
      <c r="D55">
        <v>217.78387750017001</v>
      </c>
      <c r="E55">
        <v>0.82930730212992698</v>
      </c>
    </row>
    <row r="56" spans="1:5" x14ac:dyDescent="0.3">
      <c r="A56">
        <v>268.61045390951</v>
      </c>
      <c r="B56">
        <v>0.98955826936568902</v>
      </c>
      <c r="D56">
        <v>222.51826640615201</v>
      </c>
      <c r="E56">
        <v>0.82775427509325405</v>
      </c>
    </row>
    <row r="57" spans="1:5" x14ac:dyDescent="0.3">
      <c r="A57">
        <v>274.26532722376498</v>
      </c>
      <c r="B57">
        <v>0.99059640724602505</v>
      </c>
      <c r="D57">
        <v>227.252620404787</v>
      </c>
      <c r="E57">
        <v>0.82659407254232897</v>
      </c>
    </row>
    <row r="58" spans="1:5" x14ac:dyDescent="0.3">
      <c r="A58">
        <v>279.92020736143598</v>
      </c>
      <c r="B58">
        <v>0.99029020771112297</v>
      </c>
      <c r="D58">
        <v>231.98700345605499</v>
      </c>
      <c r="E58">
        <v>0.82485833644251805</v>
      </c>
    </row>
    <row r="59" spans="1:5" x14ac:dyDescent="0.3">
      <c r="A59">
        <v>285.57506910227301</v>
      </c>
      <c r="B59">
        <v>0.98970785327209199</v>
      </c>
      <c r="D59">
        <v>236.721373061999</v>
      </c>
      <c r="E59">
        <v>0.82396306203314196</v>
      </c>
    </row>
    <row r="60" spans="1:5" x14ac:dyDescent="0.3">
      <c r="A60">
        <v>291.22996051177398</v>
      </c>
      <c r="B60">
        <v>0.99006966733629798</v>
      </c>
      <c r="D60">
        <v>241.45574134234599</v>
      </c>
      <c r="E60">
        <v>0.82223646138648898</v>
      </c>
    </row>
    <row r="61" spans="1:5" x14ac:dyDescent="0.3">
      <c r="A61">
        <v>296.88484113952399</v>
      </c>
      <c r="B61">
        <v>0.98876624175870897</v>
      </c>
      <c r="D61">
        <v>246.19010127460001</v>
      </c>
      <c r="E61">
        <v>0.82106712338240595</v>
      </c>
    </row>
    <row r="62" spans="1:5" x14ac:dyDescent="0.3">
      <c r="A62">
        <v>302.53970648056202</v>
      </c>
      <c r="B62">
        <v>0.98944640105961901</v>
      </c>
      <c r="D62">
        <v>250.924445157679</v>
      </c>
      <c r="E62">
        <v>0.81960545087730297</v>
      </c>
    </row>
    <row r="63" spans="1:5" x14ac:dyDescent="0.3">
      <c r="A63">
        <v>308.194619943644</v>
      </c>
      <c r="B63">
        <v>0.98989643127375504</v>
      </c>
      <c r="D63">
        <v>255.65881880353299</v>
      </c>
      <c r="E63">
        <v>0.81791539204327701</v>
      </c>
    </row>
    <row r="64" spans="1:5" x14ac:dyDescent="0.3">
      <c r="A64">
        <v>313.84951480255103</v>
      </c>
      <c r="B64">
        <v>0.98843830781005604</v>
      </c>
      <c r="D64">
        <v>260.39319631570601</v>
      </c>
      <c r="E64">
        <v>0.81647199044448704</v>
      </c>
    </row>
    <row r="65" spans="1:5" x14ac:dyDescent="0.3">
      <c r="A65">
        <v>319.504523831151</v>
      </c>
      <c r="B65">
        <v>0.98988045008717296</v>
      </c>
      <c r="D65">
        <v>265.12764479457701</v>
      </c>
      <c r="E65">
        <v>0.81493723431412801</v>
      </c>
    </row>
    <row r="66" spans="1:5" x14ac:dyDescent="0.3">
      <c r="A66">
        <v>325.15951744109401</v>
      </c>
      <c r="B66">
        <v>0.98965607422756796</v>
      </c>
      <c r="D66">
        <v>269.86210188981801</v>
      </c>
      <c r="E66">
        <v>0.81359432270006404</v>
      </c>
    </row>
    <row r="67" spans="1:5" x14ac:dyDescent="0.3">
      <c r="A67">
        <v>330.814531332792</v>
      </c>
      <c r="B67">
        <v>0.98887938855970603</v>
      </c>
      <c r="D67">
        <v>274.59658140971499</v>
      </c>
      <c r="E67">
        <v>0.81256201649333504</v>
      </c>
    </row>
    <row r="68" spans="1:5" x14ac:dyDescent="0.3">
      <c r="A68">
        <v>336.46953231277701</v>
      </c>
      <c r="B68">
        <v>0.98983122803250201</v>
      </c>
      <c r="D68">
        <v>279.331035680176</v>
      </c>
      <c r="E68">
        <v>0.81192253477235199</v>
      </c>
    </row>
    <row r="69" spans="1:5" x14ac:dyDescent="0.3">
      <c r="A69">
        <v>342.12451135227701</v>
      </c>
      <c r="B69">
        <v>0.989121663348282</v>
      </c>
      <c r="D69">
        <v>284.06550207036599</v>
      </c>
      <c r="E69">
        <v>0.81047913317356302</v>
      </c>
    </row>
    <row r="70" spans="1:5" x14ac:dyDescent="0.3">
      <c r="A70">
        <v>347.77950694138701</v>
      </c>
      <c r="B70">
        <v>0.98868250034102101</v>
      </c>
      <c r="D70">
        <v>288.79995798203998</v>
      </c>
      <c r="E70">
        <v>0.80941028515420599</v>
      </c>
    </row>
    <row r="71" spans="1:5" x14ac:dyDescent="0.3">
      <c r="A71">
        <v>353.43448166441698</v>
      </c>
      <c r="B71">
        <v>0.99030427115531505</v>
      </c>
      <c r="D71">
        <v>293.53442003248301</v>
      </c>
      <c r="E71">
        <v>0.80797601900857297</v>
      </c>
    </row>
    <row r="72" spans="1:5" x14ac:dyDescent="0.3">
      <c r="A72">
        <v>359.08948860075401</v>
      </c>
      <c r="B72">
        <v>0.98946941396829602</v>
      </c>
      <c r="D72">
        <v>298.26888525488698</v>
      </c>
      <c r="E72">
        <v>0.807099015505511</v>
      </c>
    </row>
    <row r="73" spans="1:5" x14ac:dyDescent="0.3">
      <c r="A73">
        <v>364.74447497259899</v>
      </c>
      <c r="B73">
        <v>0.98775814850914601</v>
      </c>
      <c r="D73">
        <v>303.00332334992697</v>
      </c>
      <c r="E73">
        <v>0.80645953378452795</v>
      </c>
    </row>
    <row r="74" spans="1:5" x14ac:dyDescent="0.3">
      <c r="A74">
        <v>370.39943214700997</v>
      </c>
      <c r="B74">
        <v>0.98906221333419797</v>
      </c>
      <c r="D74">
        <v>307.73775658444998</v>
      </c>
      <c r="E74">
        <v>0.80498872582626801</v>
      </c>
    </row>
    <row r="75" spans="1:5" x14ac:dyDescent="0.3">
      <c r="A75">
        <v>376.054376258915</v>
      </c>
      <c r="B75">
        <v>0.98878733692499599</v>
      </c>
      <c r="D75">
        <v>312.47221020789402</v>
      </c>
      <c r="E75">
        <v>0.803755439650087</v>
      </c>
    </row>
    <row r="76" spans="1:5" x14ac:dyDescent="0.3">
      <c r="A76">
        <v>381.70935235793701</v>
      </c>
      <c r="B76">
        <v>0.98885254016624902</v>
      </c>
      <c r="D76">
        <v>317.20664603048499</v>
      </c>
      <c r="E76">
        <v>0.80259523709916103</v>
      </c>
    </row>
    <row r="77" spans="1:5" x14ac:dyDescent="0.3">
      <c r="A77">
        <v>387.36429818512102</v>
      </c>
      <c r="B77">
        <v>0.98921882896269797</v>
      </c>
      <c r="D77">
        <v>321.94107929657099</v>
      </c>
      <c r="E77">
        <v>0.80140762818876399</v>
      </c>
    </row>
    <row r="78" spans="1:5" x14ac:dyDescent="0.3">
      <c r="A78">
        <v>393.01926847858499</v>
      </c>
      <c r="B78">
        <v>0.98778691464499202</v>
      </c>
      <c r="D78">
        <v>326.67552166823401</v>
      </c>
      <c r="E78">
        <v>0.800676791936212</v>
      </c>
    </row>
    <row r="79" spans="1:5" x14ac:dyDescent="0.3">
      <c r="A79">
        <v>398.674205899019</v>
      </c>
      <c r="B79">
        <v>0.98833474972100699</v>
      </c>
      <c r="D79">
        <v>331.40994167836499</v>
      </c>
      <c r="E79">
        <v>0.79906895218059903</v>
      </c>
    </row>
    <row r="80" spans="1:5" x14ac:dyDescent="0.3">
      <c r="A80">
        <v>404.32917085815501</v>
      </c>
      <c r="B80">
        <v>0.98941763492377199</v>
      </c>
      <c r="D80">
        <v>336.14438209319798</v>
      </c>
      <c r="E80">
        <v>0.79832898047488998</v>
      </c>
    </row>
    <row r="81" spans="1:5" x14ac:dyDescent="0.3">
      <c r="A81">
        <v>409.984128560344</v>
      </c>
      <c r="B81">
        <v>0.98811740558349903</v>
      </c>
      <c r="D81">
        <v>340.87879558581801</v>
      </c>
      <c r="E81">
        <v>0.79693125614188498</v>
      </c>
    </row>
    <row r="82" spans="1:5" x14ac:dyDescent="0.3">
      <c r="A82">
        <v>415.639048771445</v>
      </c>
      <c r="B82">
        <v>0.98830981906993998</v>
      </c>
      <c r="D82">
        <v>345.61319590138902</v>
      </c>
      <c r="E82">
        <v>0.79594462720093995</v>
      </c>
    </row>
    <row r="83" spans="1:5" x14ac:dyDescent="0.3">
      <c r="A83">
        <v>421.29402242007001</v>
      </c>
      <c r="B83">
        <v>0.98909353645989795</v>
      </c>
      <c r="D83">
        <v>350.34762743157501</v>
      </c>
      <c r="E83">
        <v>0.79496713371315197</v>
      </c>
    </row>
    <row r="84" spans="1:5" x14ac:dyDescent="0.3">
      <c r="A84">
        <v>426.94895205577802</v>
      </c>
      <c r="B84">
        <v>0.98871446271418395</v>
      </c>
      <c r="D84">
        <v>355.08205321751501</v>
      </c>
      <c r="E84">
        <v>0.79383433752169696</v>
      </c>
    </row>
    <row r="85" spans="1:5" x14ac:dyDescent="0.3">
      <c r="A85">
        <v>432.60387104168001</v>
      </c>
      <c r="B85">
        <v>0.988970800946952</v>
      </c>
      <c r="D85">
        <v>359.816464090507</v>
      </c>
      <c r="E85">
        <v>0.79282030222128097</v>
      </c>
    </row>
    <row r="86" spans="1:5" x14ac:dyDescent="0.3">
      <c r="A86">
        <v>438.258815662514</v>
      </c>
      <c r="B86">
        <v>0.98947133171068602</v>
      </c>
      <c r="D86">
        <v>364.55086480059998</v>
      </c>
      <c r="E86">
        <v>0.79261932225182996</v>
      </c>
    </row>
    <row r="87" spans="1:5" x14ac:dyDescent="0.3">
      <c r="A87">
        <v>443.913741396435</v>
      </c>
      <c r="B87">
        <v>0.98869208905297001</v>
      </c>
      <c r="D87">
        <v>369.28526612614797</v>
      </c>
      <c r="E87">
        <v>0.79094753432411802</v>
      </c>
    </row>
    <row r="88" spans="1:5" x14ac:dyDescent="0.3">
      <c r="A88">
        <v>449.56867755397099</v>
      </c>
      <c r="B88">
        <v>0.98821393195045104</v>
      </c>
      <c r="D88">
        <v>374.01969955004199</v>
      </c>
      <c r="E88">
        <v>0.79025323988419305</v>
      </c>
    </row>
    <row r="89" spans="1:5" x14ac:dyDescent="0.3">
      <c r="A89">
        <v>455.22357772835699</v>
      </c>
      <c r="B89">
        <v>0.99005240765478997</v>
      </c>
      <c r="D89">
        <v>378.75409934484298</v>
      </c>
      <c r="E89">
        <v>0.78916612095852301</v>
      </c>
    </row>
    <row r="90" spans="1:5" x14ac:dyDescent="0.3">
      <c r="A90">
        <v>460.878518579348</v>
      </c>
      <c r="B90">
        <v>0.98861090462513601</v>
      </c>
      <c r="D90">
        <v>383.48848116520202</v>
      </c>
      <c r="E90">
        <v>0.78760395846869302</v>
      </c>
    </row>
    <row r="91" spans="1:5" x14ac:dyDescent="0.3">
      <c r="A91">
        <v>466.53344821505601</v>
      </c>
      <c r="B91">
        <v>0.98783421895727397</v>
      </c>
      <c r="D91">
        <v>388.22289281145697</v>
      </c>
      <c r="E91">
        <v>0.78696447674771097</v>
      </c>
    </row>
    <row r="92" spans="1:5" x14ac:dyDescent="0.3">
      <c r="A92">
        <v>472.18834118904198</v>
      </c>
      <c r="B92">
        <v>0.98870487400223594</v>
      </c>
      <c r="D92">
        <v>392.95728787198902</v>
      </c>
      <c r="E92">
        <v>0.78625191140147299</v>
      </c>
    </row>
    <row r="93" spans="1:5" x14ac:dyDescent="0.3">
      <c r="A93">
        <v>477.84328175729502</v>
      </c>
      <c r="B93">
        <v>0.98826315400512199</v>
      </c>
      <c r="D93">
        <v>397.69170617778298</v>
      </c>
      <c r="E93">
        <v>0.78557588786786203</v>
      </c>
    </row>
    <row r="94" spans="1:5" x14ac:dyDescent="0.3">
      <c r="A94">
        <v>483.498202081491</v>
      </c>
      <c r="B94">
        <v>0.99002108452908999</v>
      </c>
      <c r="D94">
        <v>402.42607445813098</v>
      </c>
      <c r="E94">
        <v>0.784223840800642</v>
      </c>
    </row>
    <row r="95" spans="1:5" x14ac:dyDescent="0.3">
      <c r="A95">
        <v>489.153111284651</v>
      </c>
      <c r="B95">
        <v>0.99005880012942304</v>
      </c>
      <c r="D95">
        <v>407.16049427889101</v>
      </c>
      <c r="E95">
        <v>0.78369398451754202</v>
      </c>
    </row>
    <row r="96" spans="1:5" x14ac:dyDescent="0.3">
      <c r="A96">
        <v>494.808022598923</v>
      </c>
      <c r="B96">
        <v>0.99049157066205096</v>
      </c>
      <c r="D96">
        <v>411.89488337424399</v>
      </c>
      <c r="E96">
        <v>0.78202219658982897</v>
      </c>
    </row>
    <row r="97" spans="1:5" x14ac:dyDescent="0.3">
      <c r="A97">
        <v>500.46292516715903</v>
      </c>
      <c r="B97">
        <v>0.99051969755043401</v>
      </c>
      <c r="D97">
        <v>416.62925616792802</v>
      </c>
      <c r="E97">
        <v>0.78197651932404499</v>
      </c>
    </row>
    <row r="98" spans="1:5" x14ac:dyDescent="0.3">
      <c r="A98">
        <v>506.11782132666201</v>
      </c>
      <c r="B98">
        <v>0.98905965634434601</v>
      </c>
      <c r="D98">
        <v>421.36365197016198</v>
      </c>
      <c r="E98">
        <v>0.78057879499103999</v>
      </c>
    </row>
    <row r="99" spans="1:5" x14ac:dyDescent="0.3">
      <c r="A99">
        <v>511.772740727246</v>
      </c>
      <c r="B99">
        <v>0.98842168737601099</v>
      </c>
      <c r="D99">
        <v>426.09804914533402</v>
      </c>
      <c r="E99">
        <v>0.77893441342279801</v>
      </c>
    </row>
    <row r="100" spans="1:5" x14ac:dyDescent="0.3">
      <c r="A100">
        <v>517.42765138179595</v>
      </c>
      <c r="B100">
        <v>0.99043787387513704</v>
      </c>
      <c r="D100">
        <v>430.83244010283198</v>
      </c>
      <c r="E100">
        <v>0.77876083981281696</v>
      </c>
    </row>
    <row r="101" spans="1:5" x14ac:dyDescent="0.3">
      <c r="A101">
        <v>523.08253097283898</v>
      </c>
      <c r="B101">
        <v>0.99065585726010896</v>
      </c>
      <c r="D101">
        <v>435.56682435344902</v>
      </c>
      <c r="E101">
        <v>0.77741792819875299</v>
      </c>
    </row>
    <row r="102" spans="1:5" x14ac:dyDescent="0.3">
      <c r="A102">
        <v>528.73744204207105</v>
      </c>
      <c r="B102">
        <v>0.99053120400477301</v>
      </c>
      <c r="D102">
        <v>440.30121666810402</v>
      </c>
      <c r="E102">
        <v>0.77620291292888599</v>
      </c>
    </row>
    <row r="103" spans="1:5" x14ac:dyDescent="0.3">
      <c r="A103">
        <v>534.39233969066197</v>
      </c>
      <c r="B103">
        <v>0.99010930067902003</v>
      </c>
      <c r="D103">
        <v>445.03559874095703</v>
      </c>
      <c r="E103">
        <v>0.77616637111625897</v>
      </c>
    </row>
    <row r="104" spans="1:5" x14ac:dyDescent="0.3">
      <c r="A104">
        <v>540.04723296623604</v>
      </c>
      <c r="B104">
        <v>0.99010546519424103</v>
      </c>
      <c r="D104">
        <v>449.76996353372698</v>
      </c>
      <c r="E104">
        <v>0.77469556315799804</v>
      </c>
    </row>
    <row r="105" spans="1:5" x14ac:dyDescent="0.3">
      <c r="A105">
        <v>545.70215715452105</v>
      </c>
      <c r="B105">
        <v>0.98794033403617498</v>
      </c>
      <c r="D105">
        <v>454.504346979518</v>
      </c>
      <c r="E105">
        <v>0.77412916506227103</v>
      </c>
    </row>
    <row r="106" spans="1:5" x14ac:dyDescent="0.3">
      <c r="A106">
        <v>551.35703131699097</v>
      </c>
      <c r="B106">
        <v>0.98897016169948904</v>
      </c>
      <c r="D106">
        <v>459.23875172952103</v>
      </c>
      <c r="E106">
        <v>0.77263095074454002</v>
      </c>
    </row>
    <row r="107" spans="1:5" x14ac:dyDescent="0.3">
      <c r="A107">
        <v>557.01192517688901</v>
      </c>
      <c r="B107">
        <v>0.98858917021138504</v>
      </c>
      <c r="D107">
        <v>463.97311117256601</v>
      </c>
      <c r="E107">
        <v>0.77211022991459599</v>
      </c>
    </row>
    <row r="108" spans="1:5" x14ac:dyDescent="0.3">
      <c r="A108">
        <v>562.66682237309897</v>
      </c>
      <c r="B108">
        <v>0.99104451971777197</v>
      </c>
      <c r="D108">
        <v>468.70748789569399</v>
      </c>
      <c r="E108">
        <v>0.77122409095837696</v>
      </c>
    </row>
    <row r="109" spans="1:5" x14ac:dyDescent="0.3">
      <c r="A109">
        <v>568.32174245225599</v>
      </c>
      <c r="B109">
        <v>0.99109502026736895</v>
      </c>
      <c r="D109">
        <v>473.44185991611499</v>
      </c>
      <c r="E109">
        <v>0.77056633833108101</v>
      </c>
    </row>
    <row r="110" spans="1:5" x14ac:dyDescent="0.3">
      <c r="A110">
        <v>573.97660144110796</v>
      </c>
      <c r="B110">
        <v>0.989048149890007</v>
      </c>
      <c r="D110">
        <v>478.17626187289898</v>
      </c>
      <c r="E110">
        <v>0.76970760573433294</v>
      </c>
    </row>
    <row r="111" spans="1:5" x14ac:dyDescent="0.3">
      <c r="A111">
        <v>579.63151652522197</v>
      </c>
      <c r="B111">
        <v>0.98890751544808897</v>
      </c>
      <c r="D111">
        <v>482.910640331926</v>
      </c>
      <c r="E111">
        <v>0.76816371415081697</v>
      </c>
    </row>
    <row r="112" spans="1:5" x14ac:dyDescent="0.3">
      <c r="A112">
        <v>585.28640226110997</v>
      </c>
      <c r="B112">
        <v>0.99094735410335599</v>
      </c>
      <c r="D112">
        <v>487.64498612449501</v>
      </c>
      <c r="E112">
        <v>0.76733238791353897</v>
      </c>
    </row>
    <row r="113" spans="1:5" x14ac:dyDescent="0.3">
      <c r="A113">
        <v>590.94127446326104</v>
      </c>
      <c r="B113">
        <v>0.98982036082562597</v>
      </c>
      <c r="D113">
        <v>492.37936123797101</v>
      </c>
      <c r="E113">
        <v>0.767286710647755</v>
      </c>
    </row>
    <row r="114" spans="1:5" x14ac:dyDescent="0.3">
      <c r="A114">
        <v>596.59618449578602</v>
      </c>
      <c r="B114">
        <v>0.99089941054361097</v>
      </c>
      <c r="D114">
        <v>497.11375322122802</v>
      </c>
      <c r="E114">
        <v>0.76555097454794496</v>
      </c>
    </row>
    <row r="115" spans="1:5" x14ac:dyDescent="0.3">
      <c r="A115">
        <v>602.25107769596298</v>
      </c>
      <c r="B115">
        <v>0.98984337373430398</v>
      </c>
      <c r="D115">
        <v>501.84810947653199</v>
      </c>
      <c r="E115">
        <v>0.764957170092746</v>
      </c>
    </row>
    <row r="116" spans="1:5" x14ac:dyDescent="0.3">
      <c r="A116">
        <v>607.90595762629198</v>
      </c>
      <c r="B116">
        <v>0.988438947057519</v>
      </c>
      <c r="D116">
        <v>506.582481575857</v>
      </c>
      <c r="E116">
        <v>0.76408016658968403</v>
      </c>
    </row>
    <row r="117" spans="1:5" x14ac:dyDescent="0.3">
      <c r="A117">
        <v>613.56083501197804</v>
      </c>
      <c r="B117">
        <v>0.98962219411201502</v>
      </c>
      <c r="D117">
        <v>511.31685421173302</v>
      </c>
      <c r="E117">
        <v>0.763659935744467</v>
      </c>
    </row>
    <row r="118" spans="1:5" x14ac:dyDescent="0.3">
      <c r="A118">
        <v>619.21573335798905</v>
      </c>
      <c r="B118">
        <v>0.99159171554632297</v>
      </c>
      <c r="D118">
        <v>516.05123552710199</v>
      </c>
      <c r="E118">
        <v>0.76296564130454303</v>
      </c>
    </row>
    <row r="119" spans="1:5" x14ac:dyDescent="0.3">
      <c r="A119">
        <v>624.87059142323005</v>
      </c>
      <c r="B119">
        <v>0.98864414549322599</v>
      </c>
      <c r="D119">
        <v>520.78561180836596</v>
      </c>
      <c r="E119">
        <v>0.76190592873834295</v>
      </c>
    </row>
    <row r="120" spans="1:5" x14ac:dyDescent="0.3">
      <c r="A120">
        <v>630.52547859165804</v>
      </c>
      <c r="B120">
        <v>0.99065649650757204</v>
      </c>
      <c r="D120">
        <v>525.51997006784302</v>
      </c>
      <c r="E120">
        <v>0.76050820440533795</v>
      </c>
    </row>
    <row r="121" spans="1:5" x14ac:dyDescent="0.3">
      <c r="A121">
        <v>636.18037130175401</v>
      </c>
      <c r="B121">
        <v>0.99131747838458395</v>
      </c>
      <c r="D121">
        <v>530.25433983159598</v>
      </c>
      <c r="E121">
        <v>0.75997834812223797</v>
      </c>
    </row>
    <row r="122" spans="1:5" x14ac:dyDescent="0.3">
      <c r="A122">
        <v>641.83523694437895</v>
      </c>
      <c r="B122">
        <v>0.99040655074943695</v>
      </c>
      <c r="D122">
        <v>534.98871541849905</v>
      </c>
      <c r="E122">
        <v>0.75831569564768198</v>
      </c>
    </row>
    <row r="123" spans="1:5" x14ac:dyDescent="0.3">
      <c r="A123">
        <v>647.49012249177395</v>
      </c>
      <c r="B123">
        <v>0.99138140313091005</v>
      </c>
      <c r="D123">
        <v>539.72308019548802</v>
      </c>
      <c r="E123">
        <v>0.75764880756722897</v>
      </c>
    </row>
    <row r="124" spans="1:5" x14ac:dyDescent="0.3">
      <c r="A124">
        <v>653.14500195087305</v>
      </c>
      <c r="B124">
        <v>0.99164029835353096</v>
      </c>
      <c r="D124">
        <v>544.45745945934095</v>
      </c>
      <c r="E124">
        <v>0.75700019039308897</v>
      </c>
    </row>
    <row r="125" spans="1:5" x14ac:dyDescent="0.3">
      <c r="A125">
        <v>658.79988246552796</v>
      </c>
      <c r="B125">
        <v>0.98970082154999595</v>
      </c>
      <c r="D125">
        <v>549.19182114327305</v>
      </c>
      <c r="E125">
        <v>0.75585825874847701</v>
      </c>
    </row>
    <row r="126" spans="1:5" x14ac:dyDescent="0.3">
      <c r="A126">
        <v>664.45478625896396</v>
      </c>
      <c r="B126">
        <v>0.99090580301824405</v>
      </c>
      <c r="D126">
        <v>553.92618257471202</v>
      </c>
      <c r="E126">
        <v>0.75487162980753197</v>
      </c>
    </row>
    <row r="127" spans="1:5" x14ac:dyDescent="0.3">
      <c r="A127">
        <v>670.10965770714597</v>
      </c>
      <c r="B127">
        <v>0.98941635642884496</v>
      </c>
      <c r="D127">
        <v>558.66056180700298</v>
      </c>
      <c r="E127">
        <v>0.75489903616700305</v>
      </c>
    </row>
    <row r="128" spans="1:5" x14ac:dyDescent="0.3">
      <c r="A128">
        <v>675.76451974957104</v>
      </c>
      <c r="B128">
        <v>0.99146450530113395</v>
      </c>
      <c r="D128">
        <v>563.39489776807204</v>
      </c>
      <c r="E128">
        <v>0.75402203266394097</v>
      </c>
    </row>
    <row r="129" spans="1:5" x14ac:dyDescent="0.3">
      <c r="A129">
        <v>681.41940220569495</v>
      </c>
      <c r="B129">
        <v>0.99107839983332502</v>
      </c>
      <c r="D129">
        <v>568.12927835751998</v>
      </c>
      <c r="E129">
        <v>0.75320897733297698</v>
      </c>
    </row>
    <row r="130" spans="1:5" x14ac:dyDescent="0.3">
      <c r="A130">
        <v>687.07428982650401</v>
      </c>
      <c r="B130">
        <v>0.99148240423010603</v>
      </c>
      <c r="D130">
        <v>572.86363759541405</v>
      </c>
      <c r="E130">
        <v>0.75298972645721196</v>
      </c>
    </row>
    <row r="131" spans="1:5" x14ac:dyDescent="0.3">
      <c r="A131">
        <v>692.72915013480099</v>
      </c>
      <c r="B131">
        <v>0.99021669425284797</v>
      </c>
      <c r="D131">
        <v>577.59800459750898</v>
      </c>
      <c r="E131">
        <v>0.75246900562726904</v>
      </c>
    </row>
    <row r="132" spans="1:5" x14ac:dyDescent="0.3">
      <c r="A132">
        <v>698.384035719895</v>
      </c>
      <c r="B132">
        <v>0.99208265759810799</v>
      </c>
      <c r="D132">
        <v>582.33237928490098</v>
      </c>
      <c r="E132">
        <v>0.75108041674741999</v>
      </c>
    </row>
    <row r="133" spans="1:5" x14ac:dyDescent="0.3">
      <c r="A133">
        <v>704.03892630002997</v>
      </c>
      <c r="B133">
        <v>0.989591510233779</v>
      </c>
      <c r="D133">
        <v>587.06673039563202</v>
      </c>
      <c r="E133">
        <v>0.74993848510280803</v>
      </c>
    </row>
    <row r="134" spans="1:5" x14ac:dyDescent="0.3">
      <c r="A134">
        <v>709.69380443968396</v>
      </c>
      <c r="B134">
        <v>0.98855529009583198</v>
      </c>
      <c r="D134">
        <v>591.80107678787499</v>
      </c>
      <c r="E134">
        <v>0.74987453693071005</v>
      </c>
    </row>
    <row r="135" spans="1:5" x14ac:dyDescent="0.3">
      <c r="A135">
        <v>715.34868001584505</v>
      </c>
      <c r="B135">
        <v>0.99047047549576295</v>
      </c>
      <c r="D135">
        <v>596.53545365303103</v>
      </c>
      <c r="E135">
        <v>0.74894272070870604</v>
      </c>
    </row>
    <row r="136" spans="1:5" x14ac:dyDescent="0.3">
      <c r="A136">
        <v>721.00352637572303</v>
      </c>
      <c r="B136">
        <v>0.98943489460528</v>
      </c>
      <c r="D136">
        <v>601.26982100230703</v>
      </c>
      <c r="E136">
        <v>0.74856816712927399</v>
      </c>
    </row>
    <row r="137" spans="1:5" x14ac:dyDescent="0.3">
      <c r="A137">
        <v>726.65841224355495</v>
      </c>
      <c r="B137">
        <v>0.98975835382168997</v>
      </c>
      <c r="D137">
        <v>606.00416633722898</v>
      </c>
      <c r="E137">
        <v>0.747471912750446</v>
      </c>
    </row>
    <row r="138" spans="1:5" x14ac:dyDescent="0.3">
      <c r="A138">
        <v>732.31330399234196</v>
      </c>
      <c r="B138">
        <v>0.99108479230795699</v>
      </c>
      <c r="D138">
        <v>610.73853234512706</v>
      </c>
      <c r="E138">
        <v>0.74702427554575801</v>
      </c>
    </row>
    <row r="139" spans="1:5" x14ac:dyDescent="0.3">
      <c r="A139">
        <v>737.96815191670498</v>
      </c>
      <c r="B139">
        <v>0.99016747219817702</v>
      </c>
      <c r="D139">
        <v>615.472902124661</v>
      </c>
      <c r="E139">
        <v>0.74602851115165603</v>
      </c>
    </row>
    <row r="140" spans="1:5" x14ac:dyDescent="0.3">
      <c r="A140">
        <v>743.62305227958302</v>
      </c>
      <c r="B140">
        <v>0.99168057094371698</v>
      </c>
      <c r="D140">
        <v>620.207259311038</v>
      </c>
      <c r="E140">
        <v>0.74593715662008697</v>
      </c>
    </row>
    <row r="141" spans="1:5" x14ac:dyDescent="0.3">
      <c r="A141">
        <v>749.27790078827195</v>
      </c>
      <c r="B141">
        <v>0.99134113054072504</v>
      </c>
      <c r="D141">
        <v>624.94162274664995</v>
      </c>
      <c r="E141">
        <v>0.74500534039808397</v>
      </c>
    </row>
    <row r="142" spans="1:5" x14ac:dyDescent="0.3">
      <c r="A142">
        <v>754.932760851529</v>
      </c>
      <c r="B142">
        <v>0.99107776058586095</v>
      </c>
      <c r="D142">
        <v>629.67598348372906</v>
      </c>
      <c r="E142">
        <v>0.74371724150296104</v>
      </c>
    </row>
    <row r="143" spans="1:5" x14ac:dyDescent="0.3">
      <c r="A143">
        <v>760.58764977293299</v>
      </c>
      <c r="B143">
        <v>0.990187288869538</v>
      </c>
      <c r="D143">
        <v>634.41033991262202</v>
      </c>
      <c r="E143">
        <v>0.74289505071884099</v>
      </c>
    </row>
    <row r="144" spans="1:5" x14ac:dyDescent="0.3">
      <c r="A144">
        <v>766.24252073103696</v>
      </c>
      <c r="B144">
        <v>0.99076389008139998</v>
      </c>
      <c r="D144">
        <v>639.14470353760498</v>
      </c>
      <c r="E144">
        <v>0.74243827806099605</v>
      </c>
    </row>
    <row r="145" spans="1:5" x14ac:dyDescent="0.3">
      <c r="A145">
        <v>771.89741068914805</v>
      </c>
      <c r="B145">
        <v>0.99159043705139704</v>
      </c>
      <c r="D145">
        <v>643.87906919832403</v>
      </c>
      <c r="E145">
        <v>0.74109536644693197</v>
      </c>
    </row>
    <row r="146" spans="1:5" x14ac:dyDescent="0.3">
      <c r="A146">
        <v>777.55228078018695</v>
      </c>
      <c r="B146">
        <v>0.99013678831994101</v>
      </c>
      <c r="D146">
        <v>648.61341057224104</v>
      </c>
      <c r="E146">
        <v>0.74072994832065597</v>
      </c>
    </row>
    <row r="147" spans="1:5" x14ac:dyDescent="0.3">
      <c r="A147">
        <v>783.20715513114897</v>
      </c>
      <c r="B147">
        <v>0.99187298443015803</v>
      </c>
      <c r="D147">
        <v>653.34777479689899</v>
      </c>
      <c r="E147">
        <v>0.739852944817594</v>
      </c>
    </row>
    <row r="148" spans="1:5" x14ac:dyDescent="0.3">
      <c r="A148">
        <v>788.862023054529</v>
      </c>
      <c r="B148">
        <v>0.989897070521218</v>
      </c>
      <c r="D148">
        <v>658.08212477140501</v>
      </c>
      <c r="E148">
        <v>0.738921128595591</v>
      </c>
    </row>
    <row r="149" spans="1:5" x14ac:dyDescent="0.3">
      <c r="A149">
        <v>794.51689859299097</v>
      </c>
      <c r="B149">
        <v>0.99148368272503196</v>
      </c>
      <c r="D149">
        <v>662.81647916456302</v>
      </c>
      <c r="E149">
        <v>0.73786141602939104</v>
      </c>
    </row>
    <row r="150" spans="1:5" x14ac:dyDescent="0.3">
      <c r="A150">
        <v>800.17174919394301</v>
      </c>
      <c r="B150">
        <v>0.99199635919056794</v>
      </c>
      <c r="D150">
        <v>667.55083889166394</v>
      </c>
      <c r="E150">
        <v>0.73709403796421102</v>
      </c>
    </row>
    <row r="151" spans="1:5" x14ac:dyDescent="0.3">
      <c r="A151">
        <v>805.82662999133595</v>
      </c>
      <c r="B151">
        <v>0.990809915898755</v>
      </c>
      <c r="D151">
        <v>672.285213926236</v>
      </c>
      <c r="E151">
        <v>0.73684738072897504</v>
      </c>
    </row>
    <row r="152" spans="1:5" x14ac:dyDescent="0.3">
      <c r="A152">
        <v>811.48148438097996</v>
      </c>
      <c r="B152">
        <v>0.99086041644835199</v>
      </c>
      <c r="D152">
        <v>677.01955408502397</v>
      </c>
      <c r="E152">
        <v>0.73567804272489201</v>
      </c>
    </row>
    <row r="153" spans="1:5" x14ac:dyDescent="0.3">
      <c r="A153">
        <v>817.13636402857105</v>
      </c>
      <c r="B153">
        <v>0.99214210761219102</v>
      </c>
      <c r="D153">
        <v>681.753929908641</v>
      </c>
      <c r="E153">
        <v>0.73441735018924104</v>
      </c>
    </row>
    <row r="154" spans="1:5" x14ac:dyDescent="0.3">
      <c r="A154">
        <v>822.79123093409305</v>
      </c>
      <c r="B154">
        <v>0.99011825014350596</v>
      </c>
      <c r="D154">
        <v>686.488278194592</v>
      </c>
      <c r="E154">
        <v>0.73456351743975101</v>
      </c>
    </row>
    <row r="155" spans="1:5" x14ac:dyDescent="0.3">
      <c r="A155">
        <v>828.44610422949904</v>
      </c>
      <c r="B155">
        <v>0.99233452109863296</v>
      </c>
      <c r="D155">
        <v>691.22265147748396</v>
      </c>
      <c r="E155">
        <v>0.73322974127884399</v>
      </c>
    </row>
    <row r="156" spans="1:5" x14ac:dyDescent="0.3">
      <c r="A156">
        <v>834.10097128581401</v>
      </c>
      <c r="B156">
        <v>0.99220539311105405</v>
      </c>
      <c r="D156">
        <v>695.95698343020501</v>
      </c>
      <c r="E156">
        <v>0.73280951043362696</v>
      </c>
    </row>
    <row r="157" spans="1:5" x14ac:dyDescent="0.3">
      <c r="A157">
        <v>839.75586077269497</v>
      </c>
      <c r="B157">
        <v>0.99252565609014798</v>
      </c>
      <c r="D157">
        <v>700.69134230513805</v>
      </c>
      <c r="E157">
        <v>0.73301049040307897</v>
      </c>
    </row>
    <row r="158" spans="1:5" x14ac:dyDescent="0.3">
      <c r="A158">
        <v>845.41069324070202</v>
      </c>
      <c r="B158">
        <v>0.99116341974593802</v>
      </c>
      <c r="D158">
        <v>705.42570263191305</v>
      </c>
      <c r="E158">
        <v>0.73184115239899605</v>
      </c>
    </row>
    <row r="159" spans="1:5" x14ac:dyDescent="0.3">
      <c r="A159">
        <v>851.06556261547098</v>
      </c>
      <c r="B159">
        <v>0.99185636399611299</v>
      </c>
      <c r="D159">
        <v>710.16007553606403</v>
      </c>
      <c r="E159">
        <v>0.73044342806599105</v>
      </c>
    </row>
    <row r="160" spans="1:5" x14ac:dyDescent="0.3">
      <c r="A160">
        <v>856.72045123528903</v>
      </c>
      <c r="B160">
        <v>0.98986382965312802</v>
      </c>
      <c r="D160">
        <v>714.89441780949301</v>
      </c>
      <c r="E160">
        <v>0.730452563519147</v>
      </c>
    </row>
    <row r="161" spans="1:5" x14ac:dyDescent="0.3">
      <c r="A161">
        <v>862.37530208127998</v>
      </c>
      <c r="B161">
        <v>0.99069676909775795</v>
      </c>
      <c r="D161">
        <v>719.62879252844698</v>
      </c>
      <c r="E161">
        <v>0.72985875906394904</v>
      </c>
    </row>
    <row r="162" spans="1:5" x14ac:dyDescent="0.3">
      <c r="A162">
        <v>868.03018926855702</v>
      </c>
      <c r="B162">
        <v>0.99232940711892703</v>
      </c>
      <c r="D162">
        <v>724.36314731612799</v>
      </c>
      <c r="E162">
        <v>0.72855238926251298</v>
      </c>
    </row>
    <row r="163" spans="1:5" x14ac:dyDescent="0.3">
      <c r="A163">
        <v>873.68506103717698</v>
      </c>
      <c r="B163">
        <v>0.98961196615260305</v>
      </c>
      <c r="D163">
        <v>729.09748239346595</v>
      </c>
      <c r="E163">
        <v>0.72841535746515995</v>
      </c>
    </row>
    <row r="164" spans="1:5" x14ac:dyDescent="0.3">
      <c r="A164">
        <v>879.33989912224899</v>
      </c>
      <c r="B164">
        <v>0.99059129326631901</v>
      </c>
      <c r="D164">
        <v>733.83185010570196</v>
      </c>
      <c r="E164">
        <v>0.72730996763317501</v>
      </c>
    </row>
    <row r="165" spans="1:5" x14ac:dyDescent="0.3">
      <c r="A165">
        <v>884.99479350992601</v>
      </c>
      <c r="B165">
        <v>0.99256656792779696</v>
      </c>
      <c r="D165">
        <v>738.56621671327503</v>
      </c>
      <c r="E165">
        <v>0.72668875681850598</v>
      </c>
    </row>
    <row r="166" spans="1:5" x14ac:dyDescent="0.3">
      <c r="A166">
        <v>890.64963493130995</v>
      </c>
      <c r="B166">
        <v>0.99072617448106803</v>
      </c>
      <c r="D166">
        <v>743.300563279107</v>
      </c>
      <c r="E166">
        <v>0.72620457780118997</v>
      </c>
    </row>
    <row r="167" spans="1:5" x14ac:dyDescent="0.3">
      <c r="A167">
        <v>896.30452990331298</v>
      </c>
      <c r="B167">
        <v>0.99025121361586399</v>
      </c>
      <c r="D167">
        <v>748.03492024455102</v>
      </c>
      <c r="E167">
        <v>0.72596705601911105</v>
      </c>
    </row>
    <row r="168" spans="1:5" x14ac:dyDescent="0.3">
      <c r="A168">
        <v>901.95938583859197</v>
      </c>
      <c r="B168">
        <v>0.99209799953722599</v>
      </c>
      <c r="D168">
        <v>752.76925694732302</v>
      </c>
      <c r="E168">
        <v>0.72577521150281599</v>
      </c>
    </row>
    <row r="169" spans="1:5" x14ac:dyDescent="0.3">
      <c r="A169">
        <v>907.61425572228995</v>
      </c>
      <c r="B169">
        <v>0.99182568011787697</v>
      </c>
      <c r="D169">
        <v>757.50364138731004</v>
      </c>
      <c r="E169">
        <v>0.72444143534190897</v>
      </c>
    </row>
    <row r="170" spans="1:5" x14ac:dyDescent="0.3">
      <c r="A170">
        <v>913.26912253356602</v>
      </c>
      <c r="B170">
        <v>0.99177390107335295</v>
      </c>
      <c r="D170">
        <v>762.23797132007599</v>
      </c>
      <c r="E170">
        <v>0.72377454726145596</v>
      </c>
    </row>
    <row r="171" spans="1:5" x14ac:dyDescent="0.3">
      <c r="A171">
        <v>918.92398525456201</v>
      </c>
      <c r="B171">
        <v>0.99274363947512001</v>
      </c>
      <c r="D171">
        <v>766.97233058953202</v>
      </c>
      <c r="E171">
        <v>0.72265088652315801</v>
      </c>
    </row>
    <row r="172" spans="1:5" x14ac:dyDescent="0.3">
      <c r="A172">
        <v>924.57887197060904</v>
      </c>
      <c r="B172">
        <v>0.99231662216966099</v>
      </c>
      <c r="D172">
        <v>771.70668531408796</v>
      </c>
      <c r="E172">
        <v>0.72274224105472695</v>
      </c>
    </row>
    <row r="173" spans="1:5" x14ac:dyDescent="0.3">
      <c r="A173">
        <v>930.23374419160905</v>
      </c>
      <c r="B173">
        <v>0.991113558443804</v>
      </c>
      <c r="D173">
        <v>776.44105248977303</v>
      </c>
      <c r="E173">
        <v>0.72242250019423504</v>
      </c>
    </row>
    <row r="174" spans="1:5" x14ac:dyDescent="0.3">
      <c r="A174">
        <v>935.88887453375503</v>
      </c>
      <c r="B174">
        <v>0.99269313892552202</v>
      </c>
      <c r="D174">
        <v>781.17551532926097</v>
      </c>
      <c r="E174">
        <v>0.72227633294372495</v>
      </c>
    </row>
    <row r="175" spans="1:5" x14ac:dyDescent="0.3">
      <c r="A175">
        <v>941.54399807133404</v>
      </c>
      <c r="B175">
        <v>0.99231086894249199</v>
      </c>
      <c r="D175">
        <v>785.910099239798</v>
      </c>
      <c r="E175">
        <v>0.72085120225124899</v>
      </c>
    </row>
    <row r="176" spans="1:5" x14ac:dyDescent="0.3">
      <c r="A176">
        <v>947.19910824481997</v>
      </c>
      <c r="B176">
        <v>0.99105155143986801</v>
      </c>
      <c r="D176">
        <v>790.64467353976795</v>
      </c>
      <c r="E176">
        <v>0.72072330590705302</v>
      </c>
    </row>
    <row r="177" spans="1:5" x14ac:dyDescent="0.3">
      <c r="A177">
        <v>952.85422622188105</v>
      </c>
      <c r="B177">
        <v>0.992194525904179</v>
      </c>
      <c r="D177">
        <v>795.37924551994604</v>
      </c>
      <c r="E177">
        <v>0.72021172053026605</v>
      </c>
    </row>
    <row r="178" spans="1:5" x14ac:dyDescent="0.3">
      <c r="A178">
        <v>958.50931449257905</v>
      </c>
      <c r="B178">
        <v>0.99072425673867803</v>
      </c>
      <c r="D178">
        <v>800.113782450749</v>
      </c>
      <c r="E178">
        <v>0.71907892433881104</v>
      </c>
    </row>
    <row r="179" spans="1:5" x14ac:dyDescent="0.3">
      <c r="A179">
        <v>964.16441891705495</v>
      </c>
      <c r="B179">
        <v>0.99175983762916098</v>
      </c>
      <c r="D179">
        <v>804.84834507285404</v>
      </c>
      <c r="E179">
        <v>0.71879572529094704</v>
      </c>
    </row>
    <row r="180" spans="1:5" x14ac:dyDescent="0.3">
      <c r="A180">
        <v>969.81950420957696</v>
      </c>
      <c r="B180">
        <v>0.99224374795884995</v>
      </c>
      <c r="D180">
        <v>809.58289020972495</v>
      </c>
      <c r="E180">
        <v>0.71834808808625905</v>
      </c>
    </row>
    <row r="181" spans="1:5" x14ac:dyDescent="0.3">
      <c r="A181">
        <v>975.47457638304604</v>
      </c>
      <c r="B181">
        <v>0.992492415222058</v>
      </c>
      <c r="D181">
        <v>814.31741876087199</v>
      </c>
      <c r="E181">
        <v>0.71808315994470895</v>
      </c>
    </row>
    <row r="182" spans="1:5" x14ac:dyDescent="0.3">
      <c r="A182">
        <v>981.12966678370606</v>
      </c>
      <c r="B182">
        <v>0.99183846506714202</v>
      </c>
      <c r="D182">
        <v>819.05193905860995</v>
      </c>
      <c r="E182">
        <v>0.71701431192535203</v>
      </c>
    </row>
    <row r="183" spans="1:5" x14ac:dyDescent="0.3">
      <c r="A183">
        <v>986.78472099387398</v>
      </c>
      <c r="B183">
        <v>0.99238949638047302</v>
      </c>
      <c r="D183">
        <v>823.78648135491903</v>
      </c>
      <c r="E183">
        <v>0.71589065118705397</v>
      </c>
    </row>
    <row r="184" spans="1:5" x14ac:dyDescent="0.3">
      <c r="A184">
        <v>992.43977921892395</v>
      </c>
      <c r="B184">
        <v>0.99099401916817398</v>
      </c>
      <c r="D184">
        <v>828.52099354127404</v>
      </c>
      <c r="E184">
        <v>0.71591805754652504</v>
      </c>
    </row>
    <row r="185" spans="1:5" x14ac:dyDescent="0.3">
      <c r="A185">
        <v>998.09481946182404</v>
      </c>
      <c r="B185">
        <v>0.99212165169336697</v>
      </c>
      <c r="D185">
        <v>833.25550503326997</v>
      </c>
      <c r="E185">
        <v>0.71468477137034403</v>
      </c>
    </row>
    <row r="186" spans="1:5" x14ac:dyDescent="0.3">
      <c r="A186">
        <v>1003.74985192</v>
      </c>
      <c r="B186">
        <v>0.99252118135790501</v>
      </c>
      <c r="D186">
        <v>837.990001328262</v>
      </c>
      <c r="E186">
        <v>0.71450206230720603</v>
      </c>
    </row>
    <row r="187" spans="1:5" x14ac:dyDescent="0.3">
      <c r="A187">
        <v>1009.40488903393</v>
      </c>
      <c r="B187">
        <v>0.99225972914543104</v>
      </c>
      <c r="D187">
        <v>842.72449571376501</v>
      </c>
      <c r="E187">
        <v>0.71339667247522098</v>
      </c>
    </row>
    <row r="188" spans="1:5" x14ac:dyDescent="0.3">
      <c r="A188">
        <v>1015.05993932346</v>
      </c>
      <c r="B188">
        <v>0.99292071102244295</v>
      </c>
      <c r="D188">
        <v>847.45899241906</v>
      </c>
      <c r="E188">
        <v>0.71230041809639399</v>
      </c>
    </row>
    <row r="189" spans="1:5" x14ac:dyDescent="0.3">
      <c r="A189">
        <v>1020.71495745623</v>
      </c>
      <c r="B189">
        <v>0.99017897865251603</v>
      </c>
      <c r="D189">
        <v>852.19348645738296</v>
      </c>
      <c r="E189">
        <v>0.71168834273488202</v>
      </c>
    </row>
    <row r="190" spans="1:5" x14ac:dyDescent="0.3">
      <c r="A190">
        <v>1026.3699722526901</v>
      </c>
      <c r="B190">
        <v>0.98994437483349895</v>
      </c>
      <c r="D190">
        <v>856.92796450965704</v>
      </c>
      <c r="E190">
        <v>0.71085701649760402</v>
      </c>
    </row>
    <row r="191" spans="1:5" x14ac:dyDescent="0.3">
      <c r="A191">
        <v>1032.0249914410199</v>
      </c>
      <c r="B191">
        <v>0.99055805239823003</v>
      </c>
      <c r="D191">
        <v>861.66244535514898</v>
      </c>
      <c r="E191">
        <v>0.71011704479189497</v>
      </c>
    </row>
    <row r="192" spans="1:5" x14ac:dyDescent="0.3">
      <c r="A192">
        <v>1037.67997187536</v>
      </c>
      <c r="B192">
        <v>0.99063412284635799</v>
      </c>
      <c r="D192">
        <v>866.39691247126098</v>
      </c>
      <c r="E192">
        <v>0.70951410488354005</v>
      </c>
    </row>
    <row r="193" spans="1:5" x14ac:dyDescent="0.3">
      <c r="A193">
        <v>1043.33497392975</v>
      </c>
      <c r="B193">
        <v>0.99203151780104704</v>
      </c>
      <c r="D193">
        <v>871.13137464795102</v>
      </c>
      <c r="E193">
        <v>0.70872845591204703</v>
      </c>
    </row>
    <row r="194" spans="1:5" x14ac:dyDescent="0.3">
      <c r="A194">
        <v>1048.9899830526001</v>
      </c>
      <c r="B194">
        <v>0.98966054895981104</v>
      </c>
      <c r="D194">
        <v>875.86586264219</v>
      </c>
      <c r="E194">
        <v>0.70827168325420198</v>
      </c>
    </row>
    <row r="195" spans="1:5" x14ac:dyDescent="0.3">
      <c r="A195">
        <v>1054.6449629968599</v>
      </c>
      <c r="B195">
        <v>0.99070699705717002</v>
      </c>
      <c r="D195">
        <v>880.60030070566904</v>
      </c>
      <c r="E195">
        <v>0.70780577514320098</v>
      </c>
    </row>
    <row r="196" spans="1:5" x14ac:dyDescent="0.3">
      <c r="A196">
        <v>1060.2999521018401</v>
      </c>
      <c r="B196">
        <v>0.98974684736735097</v>
      </c>
      <c r="D196">
        <v>885.33476648040403</v>
      </c>
      <c r="E196">
        <v>0.70714802251590403</v>
      </c>
    </row>
    <row r="197" spans="1:5" x14ac:dyDescent="0.3">
      <c r="A197">
        <v>1065.95496603123</v>
      </c>
      <c r="B197">
        <v>0.99149582842683404</v>
      </c>
      <c r="D197">
        <v>890.06921088780405</v>
      </c>
      <c r="E197">
        <v>0.70611571630917502</v>
      </c>
    </row>
    <row r="198" spans="1:5" x14ac:dyDescent="0.3">
      <c r="A198">
        <v>1071.6099209060401</v>
      </c>
      <c r="B198">
        <v>0.98977625275066095</v>
      </c>
      <c r="D198">
        <v>894.80365954026399</v>
      </c>
      <c r="E198">
        <v>0.70522957735295599</v>
      </c>
    </row>
    <row r="199" spans="1:5" x14ac:dyDescent="0.3">
      <c r="A199">
        <v>1077.2648814167601</v>
      </c>
      <c r="B199">
        <v>0.98948795214473095</v>
      </c>
      <c r="D199">
        <v>899.53813334747599</v>
      </c>
      <c r="E199">
        <v>0.70483675286720904</v>
      </c>
    </row>
    <row r="200" spans="1:5" x14ac:dyDescent="0.3">
      <c r="A200">
        <v>1082.91987463087</v>
      </c>
      <c r="B200">
        <v>0.98916641067070998</v>
      </c>
      <c r="D200">
        <v>904.27256072728699</v>
      </c>
      <c r="E200">
        <v>0.70355778942524405</v>
      </c>
    </row>
    <row r="201" spans="1:5" x14ac:dyDescent="0.3">
      <c r="A201">
        <v>1088.57484243624</v>
      </c>
      <c r="B201">
        <v>0.98730556130515701</v>
      </c>
      <c r="D201">
        <v>909.006992967614</v>
      </c>
      <c r="E201">
        <v>0.70301879768898701</v>
      </c>
    </row>
    <row r="202" spans="1:5" x14ac:dyDescent="0.3">
      <c r="A202">
        <v>1094.2297973110501</v>
      </c>
      <c r="B202">
        <v>0.98737396078372597</v>
      </c>
      <c r="D202">
        <v>913.74145261936098</v>
      </c>
      <c r="E202">
        <v>0.70327459037738005</v>
      </c>
    </row>
    <row r="203" spans="1:5" x14ac:dyDescent="0.3">
      <c r="A203">
        <v>1099.8847336193801</v>
      </c>
      <c r="B203">
        <v>0.98703707737058699</v>
      </c>
      <c r="D203">
        <v>918.47587150904803</v>
      </c>
      <c r="E203">
        <v>0.70252548321851405</v>
      </c>
    </row>
    <row r="204" spans="1:5" x14ac:dyDescent="0.3">
      <c r="A204">
        <v>1105.5397065894299</v>
      </c>
      <c r="B204">
        <v>0.98831493304964602</v>
      </c>
      <c r="D204">
        <v>923.21028643773104</v>
      </c>
      <c r="E204">
        <v>0.70150231246494199</v>
      </c>
    </row>
    <row r="205" spans="1:5" x14ac:dyDescent="0.3">
      <c r="A205">
        <v>1111.1946663838801</v>
      </c>
      <c r="B205">
        <v>0.98820753947581796</v>
      </c>
      <c r="D205">
        <v>927.94471684747305</v>
      </c>
      <c r="E205">
        <v>0.70121911341707799</v>
      </c>
    </row>
    <row r="206" spans="1:5" x14ac:dyDescent="0.3">
      <c r="A206">
        <v>1116.84961075968</v>
      </c>
      <c r="B206">
        <v>0.98787896627970195</v>
      </c>
      <c r="D206">
        <v>932.67915637857504</v>
      </c>
      <c r="E206">
        <v>0.70033297446085896</v>
      </c>
    </row>
    <row r="207" spans="1:5" x14ac:dyDescent="0.3">
      <c r="A207">
        <v>1122.50454682297</v>
      </c>
      <c r="B207">
        <v>0.985526535614901</v>
      </c>
      <c r="D207">
        <v>937.41356725156697</v>
      </c>
      <c r="E207">
        <v>0.69944683550464004</v>
      </c>
    </row>
    <row r="208" spans="1:5" x14ac:dyDescent="0.3">
      <c r="A208">
        <v>1128.1594816233601</v>
      </c>
      <c r="B208">
        <v>0.98831237605979305</v>
      </c>
      <c r="D208">
        <v>942.14798644109101</v>
      </c>
      <c r="E208">
        <v>0.69939202278569901</v>
      </c>
    </row>
    <row r="209" spans="1:5" x14ac:dyDescent="0.3">
      <c r="A209">
        <v>1133.81441583943</v>
      </c>
      <c r="B209">
        <v>0.98635883581206696</v>
      </c>
      <c r="D209">
        <v>946.88239862389696</v>
      </c>
      <c r="E209">
        <v>0.69827749750055701</v>
      </c>
    </row>
    <row r="210" spans="1:5" x14ac:dyDescent="0.3">
      <c r="A210">
        <v>1139.46935902772</v>
      </c>
      <c r="B210">
        <v>0.98673599181539096</v>
      </c>
      <c r="D210">
        <v>951.61683523553302</v>
      </c>
      <c r="E210">
        <v>0.69774764121745703</v>
      </c>
    </row>
    <row r="211" spans="1:5" x14ac:dyDescent="0.3">
      <c r="A211">
        <v>1145.12430451562</v>
      </c>
      <c r="B211">
        <v>0.98510910702139098</v>
      </c>
      <c r="D211">
        <v>956.35124347311398</v>
      </c>
      <c r="E211">
        <v>0.697144701309102</v>
      </c>
    </row>
    <row r="212" spans="1:5" x14ac:dyDescent="0.3">
      <c r="A212">
        <v>1150.7792307019199</v>
      </c>
      <c r="B212">
        <v>0.98629746805559404</v>
      </c>
      <c r="D212">
        <v>961.08563919644303</v>
      </c>
      <c r="E212">
        <v>0.69664225138547298</v>
      </c>
    </row>
    <row r="213" spans="1:5" x14ac:dyDescent="0.3">
      <c r="A213">
        <v>1156.4341799408101</v>
      </c>
      <c r="B213">
        <v>0.98581675396322099</v>
      </c>
      <c r="D213">
        <v>965.82005246813196</v>
      </c>
      <c r="E213">
        <v>0.69607585328974497</v>
      </c>
    </row>
    <row r="214" spans="1:5" x14ac:dyDescent="0.3">
      <c r="A214">
        <v>1162.08909640092</v>
      </c>
      <c r="B214">
        <v>0.98711506556110495</v>
      </c>
      <c r="D214">
        <v>970.55444629775297</v>
      </c>
      <c r="E214">
        <v>0.69529933977140901</v>
      </c>
    </row>
    <row r="215" spans="1:5" x14ac:dyDescent="0.3">
      <c r="A215">
        <v>1167.74401067452</v>
      </c>
      <c r="B215">
        <v>0.98658960414630403</v>
      </c>
      <c r="D215">
        <v>975.28886550305799</v>
      </c>
      <c r="E215">
        <v>0.69508922434880005</v>
      </c>
    </row>
    <row r="216" spans="1:5" x14ac:dyDescent="0.3">
      <c r="A216">
        <v>1173.3989241187501</v>
      </c>
      <c r="B216">
        <v>0.98642851378556196</v>
      </c>
      <c r="D216">
        <v>980.02327901145998</v>
      </c>
      <c r="E216">
        <v>0.69449541989360197</v>
      </c>
    </row>
    <row r="217" spans="1:5" x14ac:dyDescent="0.3">
      <c r="A217">
        <v>1179.05386732589</v>
      </c>
      <c r="B217">
        <v>0.98641828582614999</v>
      </c>
      <c r="D217">
        <v>984.75767298310996</v>
      </c>
      <c r="E217">
        <v>0.69414827267363999</v>
      </c>
    </row>
    <row r="218" spans="1:5" x14ac:dyDescent="0.3">
      <c r="A218">
        <v>1184.7087922870001</v>
      </c>
      <c r="B218">
        <v>0.98626806267228395</v>
      </c>
      <c r="D218">
        <v>989.49207815919704</v>
      </c>
      <c r="E218">
        <v>0.69331694643636199</v>
      </c>
    </row>
    <row r="219" spans="1:5" x14ac:dyDescent="0.3">
      <c r="A219">
        <v>1190.3636794931199</v>
      </c>
      <c r="B219">
        <v>0.987058172536875</v>
      </c>
      <c r="D219">
        <v>994.22645537153301</v>
      </c>
      <c r="E219">
        <v>0.69292412195061603</v>
      </c>
    </row>
    <row r="220" spans="1:5" x14ac:dyDescent="0.3">
      <c r="A220">
        <v>1196.01859131632</v>
      </c>
      <c r="B220">
        <v>0.98678777085991498</v>
      </c>
      <c r="D220">
        <v>998.96085237311502</v>
      </c>
      <c r="E220">
        <v>0.69201057663492604</v>
      </c>
    </row>
    <row r="221" spans="1:5" x14ac:dyDescent="0.3">
      <c r="A221">
        <v>1201.67351418516</v>
      </c>
      <c r="B221">
        <v>0.98701789994668898</v>
      </c>
      <c r="D221">
        <v>1003.69526577105</v>
      </c>
      <c r="E221">
        <v>0.69261351654328096</v>
      </c>
    </row>
    <row r="222" spans="1:5" x14ac:dyDescent="0.3">
      <c r="A222">
        <v>1207.3284382980501</v>
      </c>
      <c r="B222">
        <v>0.98622331534985497</v>
      </c>
      <c r="D222">
        <v>1008.42963761788</v>
      </c>
      <c r="E222">
        <v>0.69121579221027596</v>
      </c>
    </row>
    <row r="223" spans="1:5" x14ac:dyDescent="0.3">
      <c r="A223">
        <v>1212.983338152</v>
      </c>
      <c r="B223">
        <v>0.98654357832894901</v>
      </c>
      <c r="D223">
        <v>1013.1640314475</v>
      </c>
      <c r="E223">
        <v>0.69005558965934999</v>
      </c>
    </row>
    <row r="224" spans="1:5" x14ac:dyDescent="0.3">
      <c r="A224">
        <v>1218.6382550267899</v>
      </c>
      <c r="B224">
        <v>0.98678137838528301</v>
      </c>
      <c r="D224">
        <v>1017.89842114253</v>
      </c>
      <c r="E224">
        <v>0.68944351429783801</v>
      </c>
    </row>
    <row r="225" spans="1:5" x14ac:dyDescent="0.3">
      <c r="A225">
        <v>1224.29315799086</v>
      </c>
      <c r="B225">
        <v>0.98538078719327704</v>
      </c>
      <c r="D225">
        <v>1022.63282655533</v>
      </c>
      <c r="E225">
        <v>0.68845688535689298</v>
      </c>
    </row>
    <row r="226" spans="1:5" x14ac:dyDescent="0.3">
      <c r="A226">
        <v>1229.9480713597</v>
      </c>
      <c r="B226">
        <v>0.98782271250293496</v>
      </c>
      <c r="D226">
        <v>1027.36722636591</v>
      </c>
      <c r="E226">
        <v>0.68879489712369901</v>
      </c>
    </row>
    <row r="227" spans="1:5" x14ac:dyDescent="0.3">
      <c r="A227">
        <v>1235.6029531938</v>
      </c>
      <c r="B227">
        <v>0.98808416471540905</v>
      </c>
      <c r="D227">
        <v>1032.10160695536</v>
      </c>
      <c r="E227">
        <v>0.68876749076422805</v>
      </c>
    </row>
    <row r="228" spans="1:5" x14ac:dyDescent="0.3">
      <c r="A228">
        <v>1241.25785502691</v>
      </c>
      <c r="B228">
        <v>0.98776134474646204</v>
      </c>
      <c r="D228">
        <v>1036.83597196906</v>
      </c>
      <c r="E228">
        <v>0.68803665451167595</v>
      </c>
    </row>
    <row r="229" spans="1:5" x14ac:dyDescent="0.3">
      <c r="A229">
        <v>1246.91278149595</v>
      </c>
      <c r="B229">
        <v>0.98702684941117502</v>
      </c>
      <c r="D229">
        <v>1041.57037252135</v>
      </c>
      <c r="E229">
        <v>0.68730581825912396</v>
      </c>
    </row>
    <row r="230" spans="1:5" x14ac:dyDescent="0.3">
      <c r="A230">
        <v>1252.5676806336301</v>
      </c>
      <c r="B230">
        <v>0.98754400060895298</v>
      </c>
      <c r="D230">
        <v>1046.3047376612999</v>
      </c>
      <c r="E230">
        <v>0.68620042842714002</v>
      </c>
    </row>
    <row r="231" spans="1:5" x14ac:dyDescent="0.3">
      <c r="A231">
        <v>1258.2225517990801</v>
      </c>
      <c r="B231">
        <v>0.98679224559215795</v>
      </c>
      <c r="D231">
        <v>1051.0391338422701</v>
      </c>
      <c r="E231">
        <v>0.68590809392611896</v>
      </c>
    </row>
    <row r="232" spans="1:5" x14ac:dyDescent="0.3">
      <c r="A232">
        <v>1263.8774509367599</v>
      </c>
      <c r="B232">
        <v>0.98819219753669996</v>
      </c>
      <c r="D232">
        <v>1055.77350161763</v>
      </c>
      <c r="E232">
        <v>0.68525034129882301</v>
      </c>
    </row>
    <row r="233" spans="1:5" x14ac:dyDescent="0.3">
      <c r="A233">
        <v>1269.53237316472</v>
      </c>
      <c r="B233">
        <v>0.98856487880778099</v>
      </c>
      <c r="D233">
        <v>1060.5078888824</v>
      </c>
      <c r="E233">
        <v>0.68436420234260298</v>
      </c>
    </row>
    <row r="234" spans="1:5" x14ac:dyDescent="0.3">
      <c r="A234">
        <v>1275.1872556020001</v>
      </c>
      <c r="B234">
        <v>0.98665033265531399</v>
      </c>
      <c r="D234">
        <v>1065.24228761988</v>
      </c>
      <c r="E234">
        <v>0.68414495146683796</v>
      </c>
    </row>
    <row r="235" spans="1:5" x14ac:dyDescent="0.3">
      <c r="A235">
        <v>1280.84215702043</v>
      </c>
      <c r="B235">
        <v>0.98844342178976197</v>
      </c>
      <c r="D235">
        <v>1069.9766381625</v>
      </c>
      <c r="E235">
        <v>0.68352374065216903</v>
      </c>
    </row>
    <row r="236" spans="1:5" x14ac:dyDescent="0.3">
      <c r="A236">
        <v>1286.49703146564</v>
      </c>
      <c r="B236">
        <v>0.98933772899086403</v>
      </c>
      <c r="D236">
        <v>1074.7110289621901</v>
      </c>
      <c r="E236">
        <v>0.68222650630389003</v>
      </c>
    </row>
    <row r="237" spans="1:5" x14ac:dyDescent="0.3">
      <c r="A237">
        <v>1292.15191872831</v>
      </c>
      <c r="B237">
        <v>0.98899061761831297</v>
      </c>
      <c r="D237">
        <v>1079.4453919875</v>
      </c>
      <c r="E237">
        <v>0.68199811997496695</v>
      </c>
    </row>
    <row r="238" spans="1:5" x14ac:dyDescent="0.3">
      <c r="A238">
        <v>1297.80684540469</v>
      </c>
      <c r="B238">
        <v>0.98921882896269797</v>
      </c>
      <c r="D238">
        <v>1084.1797838760699</v>
      </c>
      <c r="E238">
        <v>0.68140431551976899</v>
      </c>
    </row>
    <row r="239" spans="1:5" x14ac:dyDescent="0.3">
      <c r="A239">
        <v>1303.4616998131901</v>
      </c>
      <c r="B239">
        <v>0.987972935656801</v>
      </c>
      <c r="D239">
        <v>1088.9141641814599</v>
      </c>
      <c r="E239">
        <v>0.68119420009716003</v>
      </c>
    </row>
    <row r="240" spans="1:5" x14ac:dyDescent="0.3">
      <c r="A240">
        <v>1309.11658975245</v>
      </c>
      <c r="B240">
        <v>0.98783549745220001</v>
      </c>
      <c r="D240">
        <v>1093.6485343397301</v>
      </c>
      <c r="E240">
        <v>0.68080137561141396</v>
      </c>
    </row>
    <row r="241" spans="1:5" x14ac:dyDescent="0.3">
      <c r="A241">
        <v>1314.77149365898</v>
      </c>
      <c r="B241">
        <v>0.98785083939131901</v>
      </c>
      <c r="D241">
        <v>1098.3829056500099</v>
      </c>
      <c r="E241">
        <v>0.68008881026517598</v>
      </c>
    </row>
    <row r="242" spans="1:5" x14ac:dyDescent="0.3">
      <c r="A242">
        <v>1320.4263661627199</v>
      </c>
      <c r="B242">
        <v>0.98888833802419096</v>
      </c>
      <c r="D242">
        <v>1103.1172754295501</v>
      </c>
      <c r="E242">
        <v>0.68008881026517598</v>
      </c>
    </row>
    <row r="243" spans="1:5" x14ac:dyDescent="0.3">
      <c r="A243">
        <v>1326.08126974881</v>
      </c>
      <c r="B243">
        <v>0.98811101310886595</v>
      </c>
      <c r="D243">
        <v>1107.8516455404799</v>
      </c>
      <c r="E243">
        <v>0.68046336384460904</v>
      </c>
    </row>
    <row r="244" spans="1:5" x14ac:dyDescent="0.3">
      <c r="A244">
        <v>1331.73613899164</v>
      </c>
      <c r="B244">
        <v>0.98732282098666502</v>
      </c>
      <c r="D244">
        <v>1112.58603387835</v>
      </c>
      <c r="E244">
        <v>0.67886465954215203</v>
      </c>
    </row>
    <row r="245" spans="1:5" x14ac:dyDescent="0.3">
      <c r="A245">
        <v>1337.39105002317</v>
      </c>
      <c r="B245">
        <v>0.98857574601465703</v>
      </c>
      <c r="D245">
        <v>1117.32038732465</v>
      </c>
      <c r="E245">
        <v>0.67811555238328602</v>
      </c>
    </row>
    <row r="246" spans="1:5" x14ac:dyDescent="0.3">
      <c r="A246">
        <v>1343.0459194356399</v>
      </c>
      <c r="B246">
        <v>0.98888130630209603</v>
      </c>
      <c r="D246">
        <v>1122.0547682612801</v>
      </c>
      <c r="E246">
        <v>0.67748520611546004</v>
      </c>
    </row>
    <row r="247" spans="1:5" x14ac:dyDescent="0.3">
      <c r="A247">
        <v>1348.70080375783</v>
      </c>
      <c r="B247">
        <v>0.99074151642018604</v>
      </c>
      <c r="D247">
        <v>1126.78912890367</v>
      </c>
      <c r="E247">
        <v>0.67695534983236005</v>
      </c>
    </row>
    <row r="248" spans="1:5" x14ac:dyDescent="0.3">
      <c r="A248">
        <v>1354.35570708004</v>
      </c>
      <c r="B248">
        <v>0.98908906172765598</v>
      </c>
      <c r="D248">
        <v>1131.5234903666701</v>
      </c>
      <c r="E248">
        <v>0.67975993395152801</v>
      </c>
    </row>
    <row r="249" spans="1:5" x14ac:dyDescent="0.3">
      <c r="A249">
        <v>1360.0105803000499</v>
      </c>
      <c r="B249">
        <v>0.98781504153337596</v>
      </c>
      <c r="D249">
        <v>1136.25788309163</v>
      </c>
      <c r="E249">
        <v>0.67957722488839001</v>
      </c>
    </row>
    <row r="250" spans="1:5" x14ac:dyDescent="0.3">
      <c r="A250">
        <v>1365.6654371212401</v>
      </c>
      <c r="B250">
        <v>0.98824972980839298</v>
      </c>
      <c r="D250">
        <v>1140.9922386210201</v>
      </c>
      <c r="E250">
        <v>0.67858146049428802</v>
      </c>
    </row>
    <row r="251" spans="1:5" x14ac:dyDescent="0.3">
      <c r="A251">
        <v>1371.3203356557499</v>
      </c>
      <c r="B251">
        <v>0.98759066567377096</v>
      </c>
      <c r="D251">
        <v>1145.72661217218</v>
      </c>
      <c r="E251">
        <v>0.67894687862056402</v>
      </c>
    </row>
    <row r="252" spans="1:5" x14ac:dyDescent="0.3">
      <c r="A252">
        <v>1376.97522832814</v>
      </c>
      <c r="B252">
        <v>0.988212653455524</v>
      </c>
      <c r="D252">
        <v>1150.46097417173</v>
      </c>
      <c r="E252">
        <v>0.67782321788226496</v>
      </c>
    </row>
    <row r="253" spans="1:5" x14ac:dyDescent="0.3">
      <c r="A253">
        <v>1382.6300967039001</v>
      </c>
      <c r="B253">
        <v>0.98840954167420902</v>
      </c>
      <c r="D253">
        <v>1155.1953248090399</v>
      </c>
      <c r="E253">
        <v>0.67733903886494995</v>
      </c>
    </row>
    <row r="254" spans="1:5" x14ac:dyDescent="0.3">
      <c r="A254">
        <v>1388.2849815915799</v>
      </c>
      <c r="B254">
        <v>0.98638632345298705</v>
      </c>
      <c r="D254">
        <v>1159.9297042780399</v>
      </c>
      <c r="E254">
        <v>0.67581341818774798</v>
      </c>
    </row>
    <row r="255" spans="1:5" x14ac:dyDescent="0.3">
      <c r="A255">
        <v>1393.9398497223001</v>
      </c>
      <c r="B255">
        <v>0.98762582428425105</v>
      </c>
      <c r="D255">
        <v>1164.66407816061</v>
      </c>
      <c r="E255">
        <v>0.67554849004619799</v>
      </c>
    </row>
    <row r="256" spans="1:5" x14ac:dyDescent="0.3">
      <c r="A256">
        <v>1399.59471670322</v>
      </c>
      <c r="B256">
        <v>0.98700639349234998</v>
      </c>
      <c r="D256">
        <v>1169.3984330114099</v>
      </c>
      <c r="E256">
        <v>0.67573119910933599</v>
      </c>
    </row>
    <row r="257" spans="1:5" x14ac:dyDescent="0.3">
      <c r="A257">
        <v>1405.2495973498201</v>
      </c>
      <c r="B257">
        <v>0.98755998179553495</v>
      </c>
      <c r="D257">
        <v>1174.13280073943</v>
      </c>
      <c r="E257">
        <v>0.67533837462359003</v>
      </c>
    </row>
    <row r="258" spans="1:5" x14ac:dyDescent="0.3">
      <c r="A258">
        <v>1410.9044962801499</v>
      </c>
      <c r="B258">
        <v>0.98725825699287495</v>
      </c>
      <c r="D258">
        <v>1178.8671461690401</v>
      </c>
      <c r="E258">
        <v>0.67478111198101898</v>
      </c>
    </row>
    <row r="259" spans="1:5" x14ac:dyDescent="0.3">
      <c r="A259">
        <v>1416.559361395</v>
      </c>
      <c r="B259">
        <v>0.98715853438860701</v>
      </c>
      <c r="D259">
        <v>1183.60151277661</v>
      </c>
      <c r="E259">
        <v>0.67494555013784296</v>
      </c>
    </row>
    <row r="260" spans="1:5" x14ac:dyDescent="0.3">
      <c r="A260">
        <v>1422.2142446616399</v>
      </c>
      <c r="B260">
        <v>0.98839867446733298</v>
      </c>
      <c r="D260">
        <v>1188.33589775315</v>
      </c>
      <c r="E260">
        <v>0.67356609671115197</v>
      </c>
    </row>
    <row r="261" spans="1:5" x14ac:dyDescent="0.3">
      <c r="A261">
        <v>1427.86911946498</v>
      </c>
      <c r="B261">
        <v>0.98723907956897805</v>
      </c>
      <c r="D261">
        <v>1193.0702639977601</v>
      </c>
      <c r="E261">
        <v>0.67348387763273998</v>
      </c>
    </row>
    <row r="262" spans="1:5" x14ac:dyDescent="0.3">
      <c r="A262">
        <v>1433.52400716119</v>
      </c>
      <c r="B262">
        <v>0.98839611747748002</v>
      </c>
      <c r="D262">
        <v>1197.8046016947301</v>
      </c>
      <c r="E262">
        <v>0.67298142770910996</v>
      </c>
    </row>
    <row r="263" spans="1:5" x14ac:dyDescent="0.3">
      <c r="A263">
        <v>1439.17888507465</v>
      </c>
      <c r="B263">
        <v>0.98862560731679106</v>
      </c>
      <c r="D263">
        <v>1202.53898955917</v>
      </c>
      <c r="E263">
        <v>0.67246984233232399</v>
      </c>
    </row>
    <row r="264" spans="1:5" x14ac:dyDescent="0.3">
      <c r="A264">
        <v>1444.83375995339</v>
      </c>
      <c r="B264">
        <v>0.98710995158139903</v>
      </c>
      <c r="D264">
        <v>1207.2733482605099</v>
      </c>
      <c r="E264">
        <v>0.67299969861542397</v>
      </c>
    </row>
    <row r="265" spans="1:5" x14ac:dyDescent="0.3">
      <c r="A265">
        <v>1450.4886291773701</v>
      </c>
      <c r="B265">
        <v>0.98877966595543698</v>
      </c>
      <c r="D265">
        <v>1212.00768840352</v>
      </c>
      <c r="E265">
        <v>0.67226886236287198</v>
      </c>
    </row>
    <row r="266" spans="1:5" x14ac:dyDescent="0.3">
      <c r="A266">
        <v>1456.1434771582799</v>
      </c>
      <c r="B266">
        <v>0.98807393675599697</v>
      </c>
      <c r="D266">
        <v>1216.7420684879801</v>
      </c>
      <c r="E266">
        <v>0.67238762325391199</v>
      </c>
    </row>
    <row r="267" spans="1:5" x14ac:dyDescent="0.3">
      <c r="A267">
        <v>1461.7983724318699</v>
      </c>
      <c r="B267">
        <v>0.987435328540199</v>
      </c>
      <c r="D267">
        <v>1221.4764317184399</v>
      </c>
      <c r="E267">
        <v>0.67088940893618099</v>
      </c>
    </row>
    <row r="268" spans="1:5" x14ac:dyDescent="0.3">
      <c r="A268">
        <v>1467.4532489881899</v>
      </c>
      <c r="B268">
        <v>0.98808608245779905</v>
      </c>
      <c r="D268">
        <v>1226.2107732975101</v>
      </c>
      <c r="E268">
        <v>0.67014943723047204</v>
      </c>
    </row>
    <row r="269" spans="1:5" x14ac:dyDescent="0.3">
      <c r="A269">
        <v>1473.1081154790299</v>
      </c>
      <c r="B269">
        <v>0.98983762050713398</v>
      </c>
      <c r="D269">
        <v>1230.9451518512201</v>
      </c>
      <c r="E269">
        <v>0.66952822641580301</v>
      </c>
    </row>
    <row r="270" spans="1:5" x14ac:dyDescent="0.3">
      <c r="A270">
        <v>1478.76298300657</v>
      </c>
      <c r="B270">
        <v>0.98989579202629097</v>
      </c>
      <c r="D270">
        <v>1235.6795132510999</v>
      </c>
      <c r="E270">
        <v>0.66950082005633305</v>
      </c>
    </row>
    <row r="271" spans="1:5" x14ac:dyDescent="0.3">
      <c r="A271">
        <v>1484.41785019483</v>
      </c>
      <c r="B271">
        <v>0.98917088540295295</v>
      </c>
      <c r="D271">
        <v>1240.41387034279</v>
      </c>
      <c r="E271">
        <v>0.66870603563168296</v>
      </c>
    </row>
    <row r="272" spans="1:5" x14ac:dyDescent="0.3">
      <c r="A272">
        <v>1490.0727168364699</v>
      </c>
      <c r="B272">
        <v>0.98991944418243205</v>
      </c>
      <c r="D272">
        <v>1245.14823314717</v>
      </c>
      <c r="E272">
        <v>0.66809396027017098</v>
      </c>
    </row>
    <row r="273" spans="1:5" x14ac:dyDescent="0.3">
      <c r="A273">
        <v>1495.7276111864501</v>
      </c>
      <c r="B273">
        <v>0.98835328789744203</v>
      </c>
      <c r="D273">
        <v>1249.8825922272499</v>
      </c>
      <c r="E273">
        <v>0.66735398856446204</v>
      </c>
    </row>
    <row r="274" spans="1:5" x14ac:dyDescent="0.3">
      <c r="A274">
        <v>1501.3824604491001</v>
      </c>
      <c r="B274">
        <v>0.99024354264630499</v>
      </c>
      <c r="D274">
        <v>1254.61695537881</v>
      </c>
      <c r="E274">
        <v>0.666531797780341</v>
      </c>
    </row>
    <row r="275" spans="1:5" x14ac:dyDescent="0.3">
      <c r="A275">
        <v>1507.03734192507</v>
      </c>
      <c r="B275">
        <v>0.98992136192482205</v>
      </c>
      <c r="D275">
        <v>1259.35130636329</v>
      </c>
      <c r="E275">
        <v>0.666531797780341</v>
      </c>
    </row>
    <row r="276" spans="1:5" x14ac:dyDescent="0.3">
      <c r="A276">
        <v>1512.6922142780099</v>
      </c>
      <c r="B276">
        <v>0.99066736371444697</v>
      </c>
      <c r="D276">
        <v>1264.0856533394301</v>
      </c>
      <c r="E276">
        <v>0.66585577424673104</v>
      </c>
    </row>
    <row r="277" spans="1:5" x14ac:dyDescent="0.3">
      <c r="A277">
        <v>1518.3470993353301</v>
      </c>
      <c r="B277">
        <v>0.99011633240111596</v>
      </c>
      <c r="D277">
        <v>1268.8200347652601</v>
      </c>
      <c r="E277">
        <v>0.66545381430782702</v>
      </c>
    </row>
    <row r="278" spans="1:5" x14ac:dyDescent="0.3">
      <c r="A278">
        <v>1524.0019570424299</v>
      </c>
      <c r="B278">
        <v>0.98830470509023405</v>
      </c>
      <c r="D278">
        <v>1273.55437329862</v>
      </c>
      <c r="E278">
        <v>0.665051854368924</v>
      </c>
    </row>
    <row r="279" spans="1:5" x14ac:dyDescent="0.3">
      <c r="A279">
        <v>1529.6568188209701</v>
      </c>
      <c r="B279">
        <v>0.99003131248850296</v>
      </c>
      <c r="D279">
        <v>1278.28872410951</v>
      </c>
      <c r="E279">
        <v>0.66380029728642898</v>
      </c>
    </row>
    <row r="280" spans="1:5" x14ac:dyDescent="0.3">
      <c r="A280">
        <v>1535.31170368979</v>
      </c>
      <c r="B280">
        <v>0.99116405899340099</v>
      </c>
      <c r="D280">
        <v>1283.02310338915</v>
      </c>
      <c r="E280">
        <v>0.66413830905323401</v>
      </c>
    </row>
    <row r="281" spans="1:5" x14ac:dyDescent="0.3">
      <c r="A281">
        <v>1540.96657295147</v>
      </c>
      <c r="B281">
        <v>0.991121229413363</v>
      </c>
      <c r="D281">
        <v>1287.7574426957699</v>
      </c>
      <c r="E281">
        <v>0.66388251636484097</v>
      </c>
    </row>
    <row r="282" spans="1:5" x14ac:dyDescent="0.3">
      <c r="A282">
        <v>1546.621432355</v>
      </c>
      <c r="B282">
        <v>0.99046280452620405</v>
      </c>
      <c r="D282">
        <v>1292.49182563657</v>
      </c>
      <c r="E282">
        <v>0.66307859648703404</v>
      </c>
    </row>
    <row r="283" spans="1:5" x14ac:dyDescent="0.3">
      <c r="A283">
        <v>1552.2765096366099</v>
      </c>
      <c r="B283">
        <v>0.98977369576080798</v>
      </c>
      <c r="D283">
        <v>1297.2262481400801</v>
      </c>
      <c r="E283">
        <v>0.662822803798641</v>
      </c>
    </row>
    <row r="284" spans="1:5" x14ac:dyDescent="0.3">
      <c r="A284">
        <v>1557.93167111766</v>
      </c>
      <c r="B284">
        <v>0.98941316019152903</v>
      </c>
      <c r="D284">
        <v>1301.9608351121101</v>
      </c>
      <c r="E284">
        <v>0.66182703940453902</v>
      </c>
    </row>
    <row r="285" spans="1:5" x14ac:dyDescent="0.3">
      <c r="A285">
        <v>1563.58677608876</v>
      </c>
      <c r="B285">
        <v>0.99115383103398902</v>
      </c>
      <c r="D285">
        <v>1306.69540993285</v>
      </c>
      <c r="E285">
        <v>0.66098657771410496</v>
      </c>
    </row>
    <row r="286" spans="1:5" x14ac:dyDescent="0.3">
      <c r="A286">
        <v>1569.24190102118</v>
      </c>
      <c r="B286">
        <v>0.99013231358769804</v>
      </c>
      <c r="D286">
        <v>1311.42997501678</v>
      </c>
      <c r="E286">
        <v>0.66083127501043804</v>
      </c>
    </row>
    <row r="287" spans="1:5" x14ac:dyDescent="0.3">
      <c r="A287">
        <v>1574.8970286113399</v>
      </c>
      <c r="B287">
        <v>0.98961580163738305</v>
      </c>
      <c r="D287">
        <v>1316.1645350981601</v>
      </c>
      <c r="E287">
        <v>0.66007303239841497</v>
      </c>
    </row>
    <row r="288" spans="1:5" x14ac:dyDescent="0.3">
      <c r="A288">
        <v>1580.55212781458</v>
      </c>
      <c r="B288">
        <v>0.99017642166266295</v>
      </c>
      <c r="D288">
        <v>1320.8990681153</v>
      </c>
      <c r="E288">
        <v>0.65981723971002204</v>
      </c>
    </row>
    <row r="289" spans="1:5" x14ac:dyDescent="0.3">
      <c r="A289">
        <v>1586.2072121458</v>
      </c>
      <c r="B289">
        <v>0.99184741453162795</v>
      </c>
      <c r="D289">
        <v>1325.6336394642401</v>
      </c>
      <c r="E289">
        <v>0.66005476149210096</v>
      </c>
    </row>
    <row r="290" spans="1:5" x14ac:dyDescent="0.3">
      <c r="A290">
        <v>1591.86228812681</v>
      </c>
      <c r="B290">
        <v>0.99153098703731302</v>
      </c>
      <c r="D290">
        <v>1330.3681731284</v>
      </c>
      <c r="E290">
        <v>0.65886715258170503</v>
      </c>
    </row>
    <row r="291" spans="1:5" x14ac:dyDescent="0.3">
      <c r="A291">
        <v>1597.5173775473099</v>
      </c>
      <c r="B291">
        <v>0.99088342935703</v>
      </c>
      <c r="D291">
        <v>1335.1026897965301</v>
      </c>
      <c r="E291">
        <v>0.658081503610212</v>
      </c>
    </row>
    <row r="292" spans="1:5" x14ac:dyDescent="0.3">
      <c r="A292">
        <v>1603.1724235957599</v>
      </c>
      <c r="B292">
        <v>0.99026080232781299</v>
      </c>
      <c r="D292">
        <v>1339.8372102836399</v>
      </c>
      <c r="E292">
        <v>0.65809977451652601</v>
      </c>
    </row>
    <row r="293" spans="1:5" x14ac:dyDescent="0.3">
      <c r="A293">
        <v>1608.82747435653</v>
      </c>
      <c r="B293">
        <v>0.98990857697555601</v>
      </c>
      <c r="D293">
        <v>1344.57175341633</v>
      </c>
      <c r="E293">
        <v>0.65766127276499398</v>
      </c>
    </row>
    <row r="294" spans="1:5" x14ac:dyDescent="0.3">
      <c r="A294">
        <v>1614.48252805777</v>
      </c>
      <c r="B294">
        <v>0.99107264660615502</v>
      </c>
      <c r="D294">
        <v>1349.3062557711901</v>
      </c>
      <c r="E294">
        <v>0.65685735288718805</v>
      </c>
    </row>
    <row r="295" spans="1:5" x14ac:dyDescent="0.3">
      <c r="A295">
        <v>1620.1375878849999</v>
      </c>
      <c r="B295">
        <v>0.990809915898755</v>
      </c>
      <c r="D295">
        <v>1354.04076972501</v>
      </c>
      <c r="E295">
        <v>0.65683908198087404</v>
      </c>
    </row>
    <row r="296" spans="1:5" x14ac:dyDescent="0.3">
      <c r="A296">
        <v>1625.7926170445601</v>
      </c>
      <c r="B296">
        <v>0.99153737951194598</v>
      </c>
      <c r="D296">
        <v>1358.77526497846</v>
      </c>
      <c r="E296">
        <v>0.65596207847781196</v>
      </c>
    </row>
    <row r="297" spans="1:5" x14ac:dyDescent="0.3">
      <c r="A297">
        <v>1631.4476778896501</v>
      </c>
      <c r="B297">
        <v>0.990510108838485</v>
      </c>
      <c r="D297">
        <v>1363.5097591430299</v>
      </c>
      <c r="E297">
        <v>0.65545962855418205</v>
      </c>
    </row>
    <row r="298" spans="1:5" x14ac:dyDescent="0.3">
      <c r="A298">
        <v>1637.10267195198</v>
      </c>
      <c r="B298">
        <v>0.99018025714744196</v>
      </c>
      <c r="D298">
        <v>1368.2442417086399</v>
      </c>
      <c r="E298">
        <v>0.65484755319266996</v>
      </c>
    </row>
    <row r="299" spans="1:5" x14ac:dyDescent="0.3">
      <c r="A299">
        <v>1642.75769653118</v>
      </c>
      <c r="B299">
        <v>0.99095822131023104</v>
      </c>
      <c r="D299">
        <v>1372.9787393292299</v>
      </c>
      <c r="E299">
        <v>0.64668959352356203</v>
      </c>
    </row>
    <row r="300" spans="1:5" x14ac:dyDescent="0.3">
      <c r="A300">
        <v>1648.4127358127701</v>
      </c>
      <c r="B300">
        <v>0.99059001477139297</v>
      </c>
      <c r="D300">
        <v>1377.7132100118199</v>
      </c>
      <c r="E300">
        <v>0.646817489867758</v>
      </c>
    </row>
    <row r="301" spans="1:5" x14ac:dyDescent="0.3">
      <c r="A301">
        <v>1654.0677140417499</v>
      </c>
      <c r="B301">
        <v>0.98957297205734396</v>
      </c>
      <c r="D301">
        <v>1382.4477004994401</v>
      </c>
      <c r="E301">
        <v>0.64579431911418606</v>
      </c>
    </row>
    <row r="302" spans="1:5" x14ac:dyDescent="0.3">
      <c r="A302">
        <v>1659.72272655746</v>
      </c>
      <c r="B302">
        <v>0.991577652102131</v>
      </c>
      <c r="D302">
        <v>1387.1821858109299</v>
      </c>
      <c r="E302">
        <v>0.64557506823842004</v>
      </c>
    </row>
    <row r="303" spans="1:5" x14ac:dyDescent="0.3">
      <c r="A303">
        <v>1665.3777381307</v>
      </c>
      <c r="B303">
        <v>0.991105887474245</v>
      </c>
      <c r="D303">
        <v>1391.9166516645701</v>
      </c>
      <c r="E303">
        <v>0.64506348286163395</v>
      </c>
    </row>
    <row r="304" spans="1:5" x14ac:dyDescent="0.3">
      <c r="A304">
        <v>1671.03274272974</v>
      </c>
      <c r="B304">
        <v>0.99264263837592503</v>
      </c>
      <c r="D304">
        <v>1396.6511144093699</v>
      </c>
      <c r="E304">
        <v>0.64414080209278701</v>
      </c>
    </row>
    <row r="305" spans="1:5" x14ac:dyDescent="0.3">
      <c r="A305">
        <v>1676.68772067598</v>
      </c>
      <c r="B305">
        <v>0.99145299884679605</v>
      </c>
      <c r="D305">
        <v>1401.38554977432</v>
      </c>
      <c r="E305">
        <v>0.64425042753066997</v>
      </c>
    </row>
    <row r="306" spans="1:5" x14ac:dyDescent="0.3">
      <c r="A306">
        <v>1682.34271015795</v>
      </c>
      <c r="B306">
        <v>0.99161664619738998</v>
      </c>
      <c r="D306">
        <v>1406.1200202044199</v>
      </c>
      <c r="E306">
        <v>0.64361094580968703</v>
      </c>
    </row>
    <row r="307" spans="1:5" x14ac:dyDescent="0.3">
      <c r="A307">
        <v>1687.9976902718499</v>
      </c>
      <c r="B307">
        <v>0.98977433500827205</v>
      </c>
      <c r="D307">
        <v>1410.85448313859</v>
      </c>
      <c r="E307">
        <v>0.64264258777505601</v>
      </c>
    </row>
    <row r="308" spans="1:5" x14ac:dyDescent="0.3">
      <c r="A308">
        <v>1693.65267340163</v>
      </c>
      <c r="B308">
        <v>0.99184485754177498</v>
      </c>
      <c r="D308">
        <v>1415.58891064465</v>
      </c>
      <c r="E308">
        <v>0.64261518141558605</v>
      </c>
    </row>
    <row r="309" spans="1:5" x14ac:dyDescent="0.3">
      <c r="A309">
        <v>1699.3076458815999</v>
      </c>
      <c r="B309">
        <v>0.992258450650505</v>
      </c>
      <c r="D309">
        <v>1420.32335328459</v>
      </c>
      <c r="E309">
        <v>0.64256036869664401</v>
      </c>
    </row>
    <row r="310" spans="1:5" x14ac:dyDescent="0.3">
      <c r="A310">
        <v>1704.9625961760501</v>
      </c>
      <c r="B310">
        <v>0.98961260540006601</v>
      </c>
      <c r="D310">
        <v>1425.05782092147</v>
      </c>
      <c r="E310">
        <v>0.64182953244409202</v>
      </c>
    </row>
    <row r="311" spans="1:5" x14ac:dyDescent="0.3">
      <c r="A311">
        <v>1710.6175549338</v>
      </c>
      <c r="B311">
        <v>0.99108351381303095</v>
      </c>
      <c r="D311">
        <v>1429.7922588113599</v>
      </c>
      <c r="E311">
        <v>0.64154633339622902</v>
      </c>
    </row>
    <row r="312" spans="1:5" x14ac:dyDescent="0.3">
      <c r="A312">
        <v>1716.2725401181399</v>
      </c>
      <c r="B312">
        <v>0.99182823710773005</v>
      </c>
      <c r="D312">
        <v>1434.5266733613</v>
      </c>
      <c r="E312">
        <v>0.640577975361598</v>
      </c>
    </row>
    <row r="313" spans="1:5" x14ac:dyDescent="0.3">
      <c r="A313">
        <v>1721.9274876228999</v>
      </c>
      <c r="B313">
        <v>0.989808215123824</v>
      </c>
      <c r="D313">
        <v>1439.2611215245499</v>
      </c>
      <c r="E313">
        <v>0.64033131812636102</v>
      </c>
    </row>
    <row r="314" spans="1:5" x14ac:dyDescent="0.3">
      <c r="A314">
        <v>1727.5824431762801</v>
      </c>
      <c r="B314">
        <v>0.99139163109032202</v>
      </c>
      <c r="D314">
        <v>1443.99554874655</v>
      </c>
      <c r="E314">
        <v>0.63993849364061495</v>
      </c>
    </row>
    <row r="315" spans="1:5" x14ac:dyDescent="0.3">
      <c r="A315">
        <v>1733.2373793338199</v>
      </c>
      <c r="B315">
        <v>0.99240228132973796</v>
      </c>
      <c r="D315">
        <v>1448.7299893034101</v>
      </c>
      <c r="E315">
        <v>0.63980146184326103</v>
      </c>
    </row>
    <row r="316" spans="1:5" x14ac:dyDescent="0.3">
      <c r="A316">
        <v>1738.89233760148</v>
      </c>
      <c r="B316">
        <v>0.99129702246576001</v>
      </c>
      <c r="D316">
        <v>1453.46438797777</v>
      </c>
      <c r="E316">
        <v>0.639381230998044</v>
      </c>
    </row>
    <row r="317" spans="1:5" x14ac:dyDescent="0.3">
      <c r="A317">
        <v>1744.5472739286599</v>
      </c>
      <c r="B317">
        <v>0.991494549931907</v>
      </c>
      <c r="D317">
        <v>1458.19881464744</v>
      </c>
      <c r="E317">
        <v>0.63886964562125803</v>
      </c>
    </row>
    <row r="318" spans="1:5" x14ac:dyDescent="0.3">
      <c r="A318">
        <v>1750.20224203562</v>
      </c>
      <c r="B318">
        <v>0.99270464537986103</v>
      </c>
      <c r="D318">
        <v>1462.9332526793501</v>
      </c>
      <c r="E318">
        <v>0.63856817566708002</v>
      </c>
    </row>
    <row r="319" spans="1:5" x14ac:dyDescent="0.3">
      <c r="A319">
        <v>1755.8571547824299</v>
      </c>
      <c r="B319">
        <v>0.99194330165111699</v>
      </c>
      <c r="D319">
        <v>1467.6676609485</v>
      </c>
      <c r="E319">
        <v>0.63845855022919795</v>
      </c>
    </row>
    <row r="320" spans="1:5" x14ac:dyDescent="0.3">
      <c r="A320">
        <v>1761.5121120510901</v>
      </c>
      <c r="B320">
        <v>0.99230000173561705</v>
      </c>
      <c r="D320">
        <v>1472.4020611851599</v>
      </c>
      <c r="E320">
        <v>0.63805659029029405</v>
      </c>
    </row>
    <row r="321" spans="1:5" x14ac:dyDescent="0.3">
      <c r="A321">
        <v>1767.1670255707199</v>
      </c>
      <c r="B321">
        <v>0.99265414483026304</v>
      </c>
      <c r="D321">
        <v>1477.1365023732601</v>
      </c>
      <c r="E321">
        <v>0.63712477406829104</v>
      </c>
    </row>
    <row r="322" spans="1:5" x14ac:dyDescent="0.3">
      <c r="A322">
        <v>1772.8219829524701</v>
      </c>
      <c r="B322">
        <v>0.99197846026159597</v>
      </c>
      <c r="D322">
        <v>1481.8709065867099</v>
      </c>
      <c r="E322">
        <v>0.636768491395172</v>
      </c>
    </row>
    <row r="323" spans="1:5" x14ac:dyDescent="0.3">
      <c r="A323">
        <v>1778.4768892340001</v>
      </c>
      <c r="B323">
        <v>0.99149135369459096</v>
      </c>
      <c r="D323">
        <v>1486.6053160552001</v>
      </c>
      <c r="E323">
        <v>0.63636653145626798</v>
      </c>
    </row>
    <row r="324" spans="1:5" x14ac:dyDescent="0.3">
      <c r="A324">
        <v>1784.1318164947099</v>
      </c>
      <c r="B324">
        <v>0.99188001615225396</v>
      </c>
      <c r="D324">
        <v>1491.3397006372199</v>
      </c>
      <c r="E324">
        <v>0.63615641603366002</v>
      </c>
    </row>
    <row r="325" spans="1:5" x14ac:dyDescent="0.3">
      <c r="A325">
        <v>1789.78676607288</v>
      </c>
      <c r="B325">
        <v>0.99091986646243602</v>
      </c>
      <c r="D325">
        <v>1496.07412006346</v>
      </c>
      <c r="E325">
        <v>0.63558088248477496</v>
      </c>
    </row>
    <row r="326" spans="1:5" x14ac:dyDescent="0.3">
      <c r="A326">
        <v>1795.4416872264501</v>
      </c>
      <c r="B326">
        <v>0.992266121620064</v>
      </c>
      <c r="D326">
        <v>1500.8085297213199</v>
      </c>
      <c r="E326">
        <v>0.63530681889006801</v>
      </c>
    </row>
    <row r="327" spans="1:5" x14ac:dyDescent="0.3">
      <c r="A327">
        <v>1801.09658368754</v>
      </c>
      <c r="B327">
        <v>0.99156231016301299</v>
      </c>
      <c r="D327">
        <v>1505.54293485006</v>
      </c>
      <c r="E327">
        <v>0.63459425354383003</v>
      </c>
    </row>
    <row r="328" spans="1:5" x14ac:dyDescent="0.3">
      <c r="A328">
        <v>1806.75152960897</v>
      </c>
      <c r="B328">
        <v>0.99095374657798796</v>
      </c>
      <c r="D328">
        <v>1510.2773078331199</v>
      </c>
      <c r="E328">
        <v>0.63408266816704395</v>
      </c>
    </row>
    <row r="329" spans="1:5" x14ac:dyDescent="0.3">
      <c r="A329">
        <v>1812.4064359658901</v>
      </c>
      <c r="B329">
        <v>0.99172979299838804</v>
      </c>
      <c r="D329">
        <v>1515.0117205998199</v>
      </c>
      <c r="E329">
        <v>0.63386341729127904</v>
      </c>
    </row>
    <row r="330" spans="1:5" x14ac:dyDescent="0.3">
      <c r="A330">
        <v>1818.0613435857199</v>
      </c>
      <c r="B330">
        <v>0.99094032238125995</v>
      </c>
      <c r="D330">
        <v>1519.7461267385399</v>
      </c>
      <c r="E330">
        <v>0.63440240902753497</v>
      </c>
    </row>
    <row r="331" spans="1:5" x14ac:dyDescent="0.3">
      <c r="A331">
        <v>1823.71627455972</v>
      </c>
      <c r="B331">
        <v>0.99213699363248498</v>
      </c>
      <c r="D331">
        <v>1524.4805069650299</v>
      </c>
      <c r="E331">
        <v>0.63330615464870799</v>
      </c>
    </row>
    <row r="332" spans="1:5" x14ac:dyDescent="0.3">
      <c r="A332">
        <v>1829.3711677787501</v>
      </c>
      <c r="B332">
        <v>0.99277048786857702</v>
      </c>
      <c r="D332">
        <v>1529.21490548158</v>
      </c>
      <c r="E332">
        <v>0.63276716291245105</v>
      </c>
    </row>
    <row r="333" spans="1:5" x14ac:dyDescent="0.3">
      <c r="A333">
        <v>1835.02606785889</v>
      </c>
      <c r="B333">
        <v>0.99239716735003203</v>
      </c>
      <c r="D333">
        <v>1533.94928952704</v>
      </c>
      <c r="E333">
        <v>0.63261186020878402</v>
      </c>
    </row>
    <row r="334" spans="1:5" x14ac:dyDescent="0.3">
      <c r="A334">
        <v>1840.6809772316899</v>
      </c>
      <c r="B334">
        <v>0.99250647866624997</v>
      </c>
      <c r="D334">
        <v>1538.6836829936999</v>
      </c>
      <c r="E334">
        <v>0.63129635495419101</v>
      </c>
    </row>
    <row r="335" spans="1:5" x14ac:dyDescent="0.3">
      <c r="A335">
        <v>1846.3359020797</v>
      </c>
      <c r="B335">
        <v>0.99265798031504304</v>
      </c>
      <c r="D335">
        <v>1543.41808515564</v>
      </c>
      <c r="E335">
        <v>0.63083044684318901</v>
      </c>
    </row>
    <row r="336" spans="1:5" x14ac:dyDescent="0.3">
      <c r="A336">
        <v>1851.99078823027</v>
      </c>
      <c r="B336">
        <v>0.99220027913134801</v>
      </c>
      <c r="D336">
        <v>1548.15246481401</v>
      </c>
      <c r="E336">
        <v>0.63107710407842499</v>
      </c>
    </row>
    <row r="337" spans="1:5" x14ac:dyDescent="0.3">
      <c r="A337">
        <v>1857.64571111796</v>
      </c>
      <c r="B337">
        <v>0.99323330303197799</v>
      </c>
      <c r="D337">
        <v>1552.88685111615</v>
      </c>
      <c r="E337">
        <v>0.63020923602851997</v>
      </c>
    </row>
    <row r="338" spans="1:5" x14ac:dyDescent="0.3">
      <c r="A338">
        <v>1863.3006184362</v>
      </c>
      <c r="B338">
        <v>0.99276601313633395</v>
      </c>
      <c r="D338">
        <v>1557.62123544567</v>
      </c>
      <c r="E338">
        <v>0.62940531615071305</v>
      </c>
    </row>
    <row r="339" spans="1:5" x14ac:dyDescent="0.3">
      <c r="A339">
        <v>1868.95549582188</v>
      </c>
      <c r="B339">
        <v>0.99347493857309099</v>
      </c>
      <c r="D339">
        <v>1562.3556248882001</v>
      </c>
      <c r="E339">
        <v>0.62857398991343505</v>
      </c>
    </row>
    <row r="340" spans="1:5" x14ac:dyDescent="0.3">
      <c r="A340">
        <v>1874.6104086252401</v>
      </c>
      <c r="B340">
        <v>0.99220731085344405</v>
      </c>
      <c r="D340">
        <v>1567.08998881302</v>
      </c>
      <c r="E340">
        <v>0.62803499817717801</v>
      </c>
    </row>
    <row r="341" spans="1:5" x14ac:dyDescent="0.3">
      <c r="A341">
        <v>1880.26531535915</v>
      </c>
      <c r="B341">
        <v>0.99326718314753104</v>
      </c>
      <c r="D341">
        <v>1571.8243714697701</v>
      </c>
      <c r="E341">
        <v>0.62786142456719696</v>
      </c>
    </row>
    <row r="342" spans="1:5" x14ac:dyDescent="0.3">
      <c r="A342">
        <v>1885.92019193432</v>
      </c>
      <c r="B342">
        <v>0.99467480606163206</v>
      </c>
      <c r="D342">
        <v>1576.55876886587</v>
      </c>
      <c r="E342">
        <v>0.62659159657838903</v>
      </c>
    </row>
    <row r="343" spans="1:5" x14ac:dyDescent="0.3">
      <c r="A343">
        <v>1891.5750854360899</v>
      </c>
      <c r="B343">
        <v>0.99337777295867502</v>
      </c>
      <c r="D343">
        <v>1581.2931546314501</v>
      </c>
      <c r="E343">
        <v>0.62623531390526999</v>
      </c>
    </row>
    <row r="344" spans="1:5" x14ac:dyDescent="0.3">
      <c r="A344">
        <v>1897.22999473349</v>
      </c>
      <c r="B344">
        <v>0.99307285191869898</v>
      </c>
      <c r="D344">
        <v>1586.02753312204</v>
      </c>
      <c r="E344">
        <v>0.62618963663948501</v>
      </c>
    </row>
    <row r="345" spans="1:5" x14ac:dyDescent="0.3">
      <c r="A345">
        <v>1902.88489042177</v>
      </c>
      <c r="B345">
        <v>0.99458083668453301</v>
      </c>
      <c r="D345">
        <v>1590.7619122912099</v>
      </c>
      <c r="E345">
        <v>0.62532176858958</v>
      </c>
    </row>
    <row r="346" spans="1:5" x14ac:dyDescent="0.3">
      <c r="A346">
        <v>1908.5397833392001</v>
      </c>
      <c r="B346">
        <v>0.99246364908621199</v>
      </c>
      <c r="D346">
        <v>1595.49628110811</v>
      </c>
      <c r="E346">
        <v>0.62484672502542105</v>
      </c>
    </row>
    <row r="347" spans="1:5" x14ac:dyDescent="0.3">
      <c r="A347">
        <v>1914.19466225168</v>
      </c>
      <c r="B347">
        <v>0.99373383379571201</v>
      </c>
      <c r="D347">
        <v>1600.2306596144799</v>
      </c>
      <c r="E347">
        <v>0.62447217144598899</v>
      </c>
    </row>
    <row r="348" spans="1:5" x14ac:dyDescent="0.3">
      <c r="A348">
        <v>1919.84958630802</v>
      </c>
      <c r="B348">
        <v>0.99217279149042803</v>
      </c>
      <c r="D348">
        <v>1604.9650187734701</v>
      </c>
      <c r="E348">
        <v>0.62475537049385199</v>
      </c>
    </row>
    <row r="349" spans="1:5" x14ac:dyDescent="0.3">
      <c r="A349">
        <v>1925.5044680101701</v>
      </c>
      <c r="B349">
        <v>0.99386040479343696</v>
      </c>
      <c r="D349">
        <v>1609.69941708486</v>
      </c>
      <c r="E349">
        <v>0.62381441881869204</v>
      </c>
    </row>
    <row r="350" spans="1:5" x14ac:dyDescent="0.3">
      <c r="A350">
        <v>1931.1593501458599</v>
      </c>
      <c r="B350">
        <v>0.99376963165365395</v>
      </c>
      <c r="D350">
        <v>1614.4337760387</v>
      </c>
      <c r="E350">
        <v>0.62353121977082804</v>
      </c>
    </row>
    <row r="351" spans="1:5" x14ac:dyDescent="0.3">
      <c r="A351">
        <v>1936.81423416647</v>
      </c>
      <c r="B351">
        <v>0.992799893251887</v>
      </c>
      <c r="D351">
        <v>1619.168168811</v>
      </c>
      <c r="E351">
        <v>0.62422551421075301</v>
      </c>
    </row>
    <row r="352" spans="1:5" x14ac:dyDescent="0.3">
      <c r="A352">
        <v>1942.4691199588999</v>
      </c>
      <c r="B352">
        <v>0.99395565266546304</v>
      </c>
      <c r="D352">
        <v>1623.9025454078801</v>
      </c>
      <c r="E352">
        <v>0.62331196889506302</v>
      </c>
    </row>
    <row r="353" spans="1:5" x14ac:dyDescent="0.3">
      <c r="A353">
        <v>1948.12401911543</v>
      </c>
      <c r="B353">
        <v>0.99463645121383604</v>
      </c>
      <c r="D353">
        <v>1628.63689708673</v>
      </c>
      <c r="E353">
        <v>0.62238015267305902</v>
      </c>
    </row>
    <row r="354" spans="1:5" x14ac:dyDescent="0.3">
      <c r="A354">
        <v>1953.7788824207501</v>
      </c>
      <c r="B354">
        <v>0.99268355021357302</v>
      </c>
      <c r="D354">
        <v>1633.3712735258</v>
      </c>
      <c r="E354">
        <v>0.62192338001521497</v>
      </c>
    </row>
    <row r="355" spans="1:5" x14ac:dyDescent="0.3">
      <c r="A355">
        <v>1959.4337817092301</v>
      </c>
      <c r="B355">
        <v>0.99421390864062098</v>
      </c>
      <c r="D355">
        <v>1638.10563156434</v>
      </c>
      <c r="E355">
        <v>0.622078682718882</v>
      </c>
    </row>
    <row r="356" spans="1:5" x14ac:dyDescent="0.3">
      <c r="A356">
        <v>1965.0886675393599</v>
      </c>
      <c r="B356">
        <v>0.99423820004422503</v>
      </c>
      <c r="D356">
        <v>1642.84000195933</v>
      </c>
      <c r="E356">
        <v>0.62144833645105602</v>
      </c>
    </row>
    <row r="357" spans="1:5" x14ac:dyDescent="0.3">
      <c r="A357">
        <v>1970.7435703149399</v>
      </c>
      <c r="B357">
        <v>0.99434047963834604</v>
      </c>
      <c r="D357">
        <v>1647.5743830853301</v>
      </c>
      <c r="E357">
        <v>0.62117427285634896</v>
      </c>
    </row>
    <row r="358" spans="1:5" x14ac:dyDescent="0.3">
      <c r="A358">
        <v>1976.3984303970401</v>
      </c>
      <c r="B358">
        <v>0.99524181856154503</v>
      </c>
      <c r="D358">
        <v>1652.30876050282</v>
      </c>
      <c r="E358">
        <v>0.62071750019850402</v>
      </c>
    </row>
    <row r="359" spans="1:5" x14ac:dyDescent="0.3">
      <c r="A359">
        <v>1982.0533160198399</v>
      </c>
      <c r="B359">
        <v>0.99588681925197498</v>
      </c>
      <c r="D359">
        <v>1657.0431139806899</v>
      </c>
      <c r="E359">
        <v>0.62063528112009203</v>
      </c>
    </row>
    <row r="360" spans="1:5" x14ac:dyDescent="0.3">
      <c r="A360">
        <v>1987.70820997398</v>
      </c>
      <c r="B360">
        <v>0.99586572408568796</v>
      </c>
      <c r="D360">
        <v>1661.77749728445</v>
      </c>
      <c r="E360">
        <v>0.62017850846224698</v>
      </c>
    </row>
    <row r="361" spans="1:5" x14ac:dyDescent="0.3">
      <c r="A361">
        <v>1993.36306328922</v>
      </c>
      <c r="B361">
        <v>0.99335028531775504</v>
      </c>
      <c r="D361">
        <v>1666.5118435188799</v>
      </c>
      <c r="E361">
        <v>0.61910966044288995</v>
      </c>
    </row>
    <row r="362" spans="1:5" x14ac:dyDescent="0.3">
      <c r="A362">
        <v>1999.01794480288</v>
      </c>
      <c r="B362">
        <v>0.99560555036814102</v>
      </c>
      <c r="D362">
        <v>1671.2462403310899</v>
      </c>
      <c r="E362">
        <v>0.617985999704592</v>
      </c>
    </row>
    <row r="363" spans="1:5" x14ac:dyDescent="0.3">
      <c r="A363">
        <v>2004.6728529316399</v>
      </c>
      <c r="B363">
        <v>0.99495671419292997</v>
      </c>
      <c r="D363">
        <v>1675.9805779175999</v>
      </c>
      <c r="E363">
        <v>0.617702800656728</v>
      </c>
    </row>
    <row r="364" spans="1:5" x14ac:dyDescent="0.3">
      <c r="A364">
        <v>2010.3277317121599</v>
      </c>
      <c r="B364">
        <v>0.99573403910825597</v>
      </c>
      <c r="D364">
        <v>1680.71495801784</v>
      </c>
      <c r="E364">
        <v>0.61699023531049002</v>
      </c>
    </row>
    <row r="365" spans="1:5" x14ac:dyDescent="0.3">
      <c r="A365">
        <v>2015.9826208409099</v>
      </c>
      <c r="B365">
        <v>0.99594754776098504</v>
      </c>
      <c r="D365">
        <v>1685.4493196702099</v>
      </c>
      <c r="E365">
        <v>0.61635075358950797</v>
      </c>
    </row>
    <row r="366" spans="1:5" x14ac:dyDescent="0.3">
      <c r="A366">
        <v>2021.6374778129</v>
      </c>
      <c r="B366">
        <v>0.993954374170537</v>
      </c>
      <c r="D366">
        <v>1690.18368015479</v>
      </c>
      <c r="E366">
        <v>0.61563818824326999</v>
      </c>
    </row>
    <row r="367" spans="1:5" x14ac:dyDescent="0.3">
      <c r="A367">
        <v>2027.2923454346901</v>
      </c>
      <c r="B367">
        <v>0.99369036496820995</v>
      </c>
      <c r="D367">
        <v>1694.9180516859999</v>
      </c>
      <c r="E367">
        <v>0.61506265469438504</v>
      </c>
    </row>
    <row r="368" spans="1:5" x14ac:dyDescent="0.3">
      <c r="A368">
        <v>2032.94723115173</v>
      </c>
      <c r="B368">
        <v>0.996006358527605</v>
      </c>
      <c r="D368">
        <v>1699.65240481669</v>
      </c>
      <c r="E368">
        <v>0.61455106931759895</v>
      </c>
    </row>
    <row r="369" spans="1:5" x14ac:dyDescent="0.3">
      <c r="A369">
        <v>2038.6021067844399</v>
      </c>
      <c r="B369">
        <v>0.99317257452296803</v>
      </c>
      <c r="D369">
        <v>1704.38678925668</v>
      </c>
      <c r="E369">
        <v>0.61447798569234402</v>
      </c>
    </row>
    <row r="370" spans="1:5" x14ac:dyDescent="0.3">
      <c r="A370">
        <v>2044.2569959131799</v>
      </c>
      <c r="B370">
        <v>0.99507753196348703</v>
      </c>
      <c r="D370">
        <v>1709.1211332028799</v>
      </c>
      <c r="E370">
        <v>0.61453279841128505</v>
      </c>
    </row>
    <row r="371" spans="1:5" x14ac:dyDescent="0.3">
      <c r="A371">
        <v>2049.9118631391402</v>
      </c>
      <c r="B371">
        <v>0.99500210076282203</v>
      </c>
      <c r="D371">
        <v>1713.8555007888699</v>
      </c>
      <c r="E371">
        <v>0.61310766771880898</v>
      </c>
    </row>
    <row r="372" spans="1:5" x14ac:dyDescent="0.3">
      <c r="A372">
        <v>2055.5667551329698</v>
      </c>
      <c r="B372">
        <v>0.99497844860668105</v>
      </c>
      <c r="D372">
        <v>1718.58987519221</v>
      </c>
      <c r="E372">
        <v>0.61283360412410204</v>
      </c>
    </row>
    <row r="373" spans="1:5" x14ac:dyDescent="0.3">
      <c r="A373">
        <v>2061.22160356626</v>
      </c>
      <c r="B373">
        <v>0.99542016860379501</v>
      </c>
      <c r="D373">
        <v>1723.32421940668</v>
      </c>
      <c r="E373">
        <v>0.61268743687359195</v>
      </c>
    </row>
    <row r="374" spans="1:5" x14ac:dyDescent="0.3">
      <c r="A374">
        <v>2066.8764762396399</v>
      </c>
      <c r="B374">
        <v>0.99360023107589002</v>
      </c>
      <c r="D374">
        <v>1728.0585942518901</v>
      </c>
      <c r="E374">
        <v>0.612111903324707</v>
      </c>
    </row>
    <row r="375" spans="1:5" x14ac:dyDescent="0.3">
      <c r="A375">
        <v>2072.5313565280999</v>
      </c>
      <c r="B375">
        <v>0.99405601451719505</v>
      </c>
      <c r="D375">
        <v>1732.7929663827699</v>
      </c>
      <c r="E375">
        <v>0.61183783973000105</v>
      </c>
    </row>
    <row r="376" spans="1:5" x14ac:dyDescent="0.3">
      <c r="A376">
        <v>2078.1862243195401</v>
      </c>
      <c r="B376">
        <v>0.99467033132938898</v>
      </c>
      <c r="D376">
        <v>1737.5273303075901</v>
      </c>
      <c r="E376">
        <v>0.611846975183157</v>
      </c>
    </row>
    <row r="377" spans="1:5" x14ac:dyDescent="0.3">
      <c r="A377">
        <v>2083.8411143907501</v>
      </c>
      <c r="B377">
        <v>0.99566244339237098</v>
      </c>
      <c r="D377">
        <v>1742.2616914549701</v>
      </c>
      <c r="E377">
        <v>0.610997378039566</v>
      </c>
    </row>
    <row r="378" spans="1:5" x14ac:dyDescent="0.3">
      <c r="A378">
        <v>2089.4960031236601</v>
      </c>
      <c r="B378">
        <v>0.99436924577419294</v>
      </c>
      <c r="D378">
        <v>1746.9960557900999</v>
      </c>
      <c r="E378">
        <v>0.61086948169536903</v>
      </c>
    </row>
    <row r="379" spans="1:5" x14ac:dyDescent="0.3">
      <c r="A379">
        <v>2095.15086469485</v>
      </c>
      <c r="B379">
        <v>0.99550199227909197</v>
      </c>
      <c r="D379">
        <v>1751.7304063485001</v>
      </c>
      <c r="E379">
        <v>0.61055887628803496</v>
      </c>
    </row>
    <row r="380" spans="1:5" x14ac:dyDescent="0.3">
      <c r="A380">
        <v>2100.8057358226001</v>
      </c>
      <c r="B380">
        <v>0.99541121913930897</v>
      </c>
      <c r="D380">
        <v>1756.46476358222</v>
      </c>
      <c r="E380">
        <v>0.61085121078905602</v>
      </c>
    </row>
    <row r="381" spans="1:5" x14ac:dyDescent="0.3">
      <c r="A381">
        <v>2106.4606303610699</v>
      </c>
      <c r="B381">
        <v>0.99585229988895896</v>
      </c>
      <c r="D381">
        <v>1761.19913014245</v>
      </c>
      <c r="E381">
        <v>0.61075072080433002</v>
      </c>
    </row>
    <row r="382" spans="1:5" x14ac:dyDescent="0.3">
      <c r="A382">
        <v>2112.11549947195</v>
      </c>
      <c r="B382">
        <v>0.99478667436770296</v>
      </c>
      <c r="D382">
        <v>1765.93348133208</v>
      </c>
      <c r="E382">
        <v>0.60983717548864003</v>
      </c>
    </row>
    <row r="383" spans="1:5" x14ac:dyDescent="0.3">
      <c r="A383">
        <v>2117.7703720322402</v>
      </c>
      <c r="B383">
        <v>0.99623776610930603</v>
      </c>
      <c r="D383">
        <v>1770.6678410591801</v>
      </c>
      <c r="E383">
        <v>0.60961792461287501</v>
      </c>
    </row>
    <row r="384" spans="1:5" x14ac:dyDescent="0.3">
      <c r="A384">
        <v>2123.4252186560002</v>
      </c>
      <c r="B384">
        <v>0.99498420183384995</v>
      </c>
      <c r="D384">
        <v>1775.40221497331</v>
      </c>
      <c r="E384">
        <v>0.60890535926663703</v>
      </c>
    </row>
    <row r="385" spans="1:5" x14ac:dyDescent="0.3">
      <c r="A385">
        <v>2129.0800890297801</v>
      </c>
      <c r="B385">
        <v>0.99618406932239201</v>
      </c>
      <c r="D385">
        <v>1780.1365737220001</v>
      </c>
      <c r="E385">
        <v>0.60921596467397099</v>
      </c>
    </row>
    <row r="386" spans="1:5" x14ac:dyDescent="0.3">
      <c r="A386">
        <v>2134.7349660950299</v>
      </c>
      <c r="B386">
        <v>0.99670889148972897</v>
      </c>
      <c r="D386">
        <v>1784.87093224975</v>
      </c>
      <c r="E386">
        <v>0.609800633676013</v>
      </c>
    </row>
    <row r="387" spans="1:5" x14ac:dyDescent="0.3">
      <c r="A387">
        <v>2140.38983974857</v>
      </c>
      <c r="B387">
        <v>0.99553970787942403</v>
      </c>
      <c r="D387">
        <v>1789.6052996937101</v>
      </c>
      <c r="E387">
        <v>0.60949002826867804</v>
      </c>
    </row>
    <row r="388" spans="1:5" x14ac:dyDescent="0.3">
      <c r="A388">
        <v>2146.0447356064901</v>
      </c>
      <c r="B388">
        <v>0.995165108865953</v>
      </c>
      <c r="D388">
        <v>1794.3396551757501</v>
      </c>
      <c r="E388">
        <v>0.61031221905279898</v>
      </c>
    </row>
    <row r="389" spans="1:5" x14ac:dyDescent="0.3">
      <c r="A389">
        <v>2151.69957689593</v>
      </c>
      <c r="B389">
        <v>0.99662642856696904</v>
      </c>
      <c r="D389">
        <v>1799.0740084168999</v>
      </c>
      <c r="E389">
        <v>0.61093342986746801</v>
      </c>
    </row>
    <row r="390" spans="1:5" x14ac:dyDescent="0.3">
      <c r="A390">
        <v>2157.35447810702</v>
      </c>
      <c r="B390">
        <v>0.99465051465802801</v>
      </c>
      <c r="D390">
        <v>1803.80837578196</v>
      </c>
      <c r="E390">
        <v>0.61023913542754404</v>
      </c>
    </row>
    <row r="391" spans="1:5" x14ac:dyDescent="0.3">
      <c r="A391">
        <v>2163.0093471424998</v>
      </c>
      <c r="B391">
        <v>0.99559660090365498</v>
      </c>
      <c r="D391">
        <v>1808.54272648239</v>
      </c>
      <c r="E391">
        <v>0.61088775260168304</v>
      </c>
    </row>
    <row r="392" spans="1:5" x14ac:dyDescent="0.3">
      <c r="A392">
        <v>2168.6643611096001</v>
      </c>
      <c r="B392">
        <v>0.99668396083866195</v>
      </c>
      <c r="D392">
        <v>1813.27709146453</v>
      </c>
      <c r="E392">
        <v>0.61075985625748697</v>
      </c>
    </row>
    <row r="393" spans="1:5" x14ac:dyDescent="0.3">
      <c r="A393">
        <v>2174.3194889824999</v>
      </c>
      <c r="B393">
        <v>0.99467224907177898</v>
      </c>
      <c r="D393">
        <v>1818.01166387079</v>
      </c>
      <c r="E393">
        <v>0.61785810336039504</v>
      </c>
    </row>
    <row r="394" spans="1:5" x14ac:dyDescent="0.3">
      <c r="A394">
        <v>2179.9746072611401</v>
      </c>
      <c r="B394">
        <v>0.997093079215149</v>
      </c>
      <c r="D394">
        <v>1822.7462495014399</v>
      </c>
      <c r="E394">
        <v>0.61505351924122798</v>
      </c>
    </row>
    <row r="395" spans="1:5" x14ac:dyDescent="0.3">
      <c r="A395">
        <v>2185.6297107054602</v>
      </c>
      <c r="B395">
        <v>0.99683801947730799</v>
      </c>
      <c r="D395">
        <v>1827.48079163994</v>
      </c>
      <c r="E395">
        <v>0.62047997841642499</v>
      </c>
    </row>
    <row r="396" spans="1:5" x14ac:dyDescent="0.3">
      <c r="A396">
        <v>2191.2847915684201</v>
      </c>
      <c r="B396">
        <v>0.99711928836114305</v>
      </c>
      <c r="D396">
        <v>1832.2153547354801</v>
      </c>
      <c r="E396">
        <v>0.61964591154320003</v>
      </c>
    </row>
    <row r="397" spans="1:5" x14ac:dyDescent="0.3">
      <c r="A397">
        <v>2196.9399115811898</v>
      </c>
      <c r="B397">
        <v>0.99736539863449902</v>
      </c>
      <c r="D397">
        <v>1836.94991352282</v>
      </c>
      <c r="E397">
        <v>0.61875977258698101</v>
      </c>
    </row>
    <row r="398" spans="1:5" x14ac:dyDescent="0.3">
      <c r="A398">
        <v>2202.5949905215298</v>
      </c>
      <c r="B398">
        <v>0.99672295493392105</v>
      </c>
      <c r="D398">
        <v>1841.6844520632801</v>
      </c>
      <c r="E398">
        <v>0.61699937076364697</v>
      </c>
    </row>
    <row r="399" spans="1:5" x14ac:dyDescent="0.3">
      <c r="A399">
        <v>2208.2500487088801</v>
      </c>
      <c r="B399">
        <v>0.99629977311324203</v>
      </c>
      <c r="D399">
        <v>1846.4189687314099</v>
      </c>
      <c r="E399">
        <v>0.61090602350799705</v>
      </c>
    </row>
    <row r="400" spans="1:5" x14ac:dyDescent="0.3">
      <c r="A400">
        <v>2213.9051227107202</v>
      </c>
      <c r="B400">
        <v>0.99698504639385799</v>
      </c>
      <c r="D400">
        <v>1851.1534912858201</v>
      </c>
      <c r="E400">
        <v>0.60867697293771394</v>
      </c>
    </row>
    <row r="401" spans="1:5" x14ac:dyDescent="0.3">
      <c r="A401">
        <v>2219.5601758653402</v>
      </c>
      <c r="B401">
        <v>0.99523926157169196</v>
      </c>
      <c r="D401">
        <v>1855.8880204208599</v>
      </c>
      <c r="E401">
        <v>0.60748022857416095</v>
      </c>
    </row>
    <row r="402" spans="1:5" x14ac:dyDescent="0.3">
      <c r="A402">
        <v>2225.2152388026898</v>
      </c>
      <c r="B402">
        <v>0.99627995644188105</v>
      </c>
      <c r="D402">
        <v>1860.62252495348</v>
      </c>
      <c r="E402">
        <v>0.60646619327374496</v>
      </c>
    </row>
    <row r="403" spans="1:5" x14ac:dyDescent="0.3">
      <c r="A403">
        <v>2230.87027143051</v>
      </c>
      <c r="B403">
        <v>0.99687126034539797</v>
      </c>
      <c r="D403">
        <v>1865.35704430436</v>
      </c>
      <c r="E403">
        <v>0.60489489533075902</v>
      </c>
    </row>
    <row r="404" spans="1:5" x14ac:dyDescent="0.3">
      <c r="A404">
        <v>2236.52534326469</v>
      </c>
      <c r="B404">
        <v>0.99650752853880198</v>
      </c>
      <c r="D404">
        <v>1870.0915572481999</v>
      </c>
      <c r="E404">
        <v>0.60435590359450198</v>
      </c>
    </row>
    <row r="405" spans="1:5" x14ac:dyDescent="0.3">
      <c r="A405">
        <v>2242.18036036076</v>
      </c>
      <c r="B405">
        <v>0.99764283203355397</v>
      </c>
      <c r="D405">
        <v>1874.8260541744301</v>
      </c>
      <c r="E405">
        <v>0.60206290485212099</v>
      </c>
    </row>
    <row r="406" spans="1:5" x14ac:dyDescent="0.3">
      <c r="A406">
        <v>2247.8353879935298</v>
      </c>
      <c r="B406">
        <v>0.99659830167858499</v>
      </c>
      <c r="D406">
        <v>1879.5605469345001</v>
      </c>
      <c r="E406">
        <v>0.60115849498958795</v>
      </c>
    </row>
    <row r="407" spans="1:5" x14ac:dyDescent="0.3">
      <c r="A407">
        <v>2253.4904155320601</v>
      </c>
      <c r="B407">
        <v>0.99781415035370802</v>
      </c>
      <c r="D407">
        <v>1884.29501862707</v>
      </c>
      <c r="E407">
        <v>0.59989780245393698</v>
      </c>
    </row>
    <row r="408" spans="1:5" x14ac:dyDescent="0.3">
      <c r="A408">
        <v>2259.1454254277201</v>
      </c>
      <c r="B408">
        <v>0.997777713248302</v>
      </c>
      <c r="D408">
        <v>1889.0295032757599</v>
      </c>
      <c r="E408">
        <v>0.60008964697023104</v>
      </c>
    </row>
    <row r="409" spans="1:5" x14ac:dyDescent="0.3">
      <c r="A409">
        <v>2264.8004392440198</v>
      </c>
      <c r="B409">
        <v>0.99750027984924705</v>
      </c>
      <c r="D409">
        <v>1893.76399553084</v>
      </c>
      <c r="E409">
        <v>0.59978817701605402</v>
      </c>
    </row>
    <row r="410" spans="1:5" x14ac:dyDescent="0.3">
      <c r="A410">
        <v>2270.45543140258</v>
      </c>
      <c r="B410">
        <v>0.99672870816109005</v>
      </c>
      <c r="D410">
        <v>1898.4984657242301</v>
      </c>
      <c r="E410">
        <v>0.59904820531034497</v>
      </c>
    </row>
    <row r="411" spans="1:5" x14ac:dyDescent="0.3">
      <c r="A411">
        <v>2276.1104311573599</v>
      </c>
      <c r="B411">
        <v>0.99679263290741704</v>
      </c>
      <c r="D411">
        <v>1903.2329479110899</v>
      </c>
      <c r="E411">
        <v>0.599751635203426</v>
      </c>
    </row>
    <row r="412" spans="1:5" x14ac:dyDescent="0.3">
      <c r="A412">
        <v>2281.7654376036198</v>
      </c>
      <c r="B412">
        <v>0.99760639492814795</v>
      </c>
      <c r="D412">
        <v>1907.9673979522699</v>
      </c>
      <c r="E412">
        <v>0.60196241486739499</v>
      </c>
    </row>
    <row r="413" spans="1:5" x14ac:dyDescent="0.3">
      <c r="A413">
        <v>2287.42044889413</v>
      </c>
      <c r="B413">
        <v>0.99657017479020205</v>
      </c>
      <c r="D413">
        <v>1912.70187117559</v>
      </c>
      <c r="E413">
        <v>0.60032716875231096</v>
      </c>
    </row>
    <row r="414" spans="1:5" x14ac:dyDescent="0.3">
      <c r="A414">
        <v>2293.0754247292598</v>
      </c>
      <c r="B414">
        <v>0.99777707400083904</v>
      </c>
      <c r="D414">
        <v>1917.4363178870001</v>
      </c>
      <c r="E414">
        <v>0.59910301802928601</v>
      </c>
    </row>
    <row r="415" spans="1:5" x14ac:dyDescent="0.3">
      <c r="A415">
        <v>2298.7304043342401</v>
      </c>
      <c r="B415">
        <v>0.99752584974777703</v>
      </c>
      <c r="D415">
        <v>1922.1707811210099</v>
      </c>
      <c r="E415">
        <v>0.59380445519828595</v>
      </c>
    </row>
    <row r="416" spans="1:5" x14ac:dyDescent="0.3">
      <c r="A416">
        <v>2304.38537545707</v>
      </c>
      <c r="B416">
        <v>0.99726184054544997</v>
      </c>
      <c r="D416">
        <v>1926.9052105681201</v>
      </c>
      <c r="E416">
        <v>0.58777505611473502</v>
      </c>
    </row>
    <row r="417" spans="1:5" x14ac:dyDescent="0.3">
      <c r="A417">
        <v>2310.0403590957799</v>
      </c>
      <c r="B417">
        <v>0.99657592801737105</v>
      </c>
      <c r="D417">
        <v>1931.6396785521799</v>
      </c>
      <c r="E417">
        <v>0.587939494271559</v>
      </c>
    </row>
    <row r="418" spans="1:5" x14ac:dyDescent="0.3">
      <c r="A418">
        <v>2315.6953226600699</v>
      </c>
      <c r="B418">
        <v>0.99791642994783003</v>
      </c>
      <c r="D418">
        <v>1936.37410440125</v>
      </c>
      <c r="E418">
        <v>0.58839626692940405</v>
      </c>
    </row>
    <row r="419" spans="1:5" x14ac:dyDescent="0.3">
      <c r="A419">
        <v>2321.3502859039299</v>
      </c>
      <c r="B419">
        <v>0.998771743053673</v>
      </c>
      <c r="D419">
        <v>1941.1085390718299</v>
      </c>
      <c r="E419">
        <v>0.58982139762187902</v>
      </c>
    </row>
    <row r="420" spans="1:5" x14ac:dyDescent="0.3">
      <c r="A420">
        <v>2338.3151732039501</v>
      </c>
      <c r="B420">
        <v>0.997936246619191</v>
      </c>
      <c r="D420">
        <v>1945.8429886711499</v>
      </c>
      <c r="E420">
        <v>0.58771110794263604</v>
      </c>
    </row>
    <row r="421" spans="1:5" x14ac:dyDescent="0.3">
      <c r="A421">
        <v>2343.9701066283501</v>
      </c>
      <c r="B421">
        <v>0.998992283428498</v>
      </c>
      <c r="D421">
        <v>1955.3118635040701</v>
      </c>
      <c r="E421">
        <v>0.59047915024917597</v>
      </c>
    </row>
    <row r="422" spans="1:5" x14ac:dyDescent="0.3">
      <c r="A422">
        <v>2349.62507711031</v>
      </c>
      <c r="B422">
        <v>1.00047341980087</v>
      </c>
      <c r="D422">
        <v>1960.0462910732499</v>
      </c>
      <c r="E422">
        <v>0.57708657592116497</v>
      </c>
    </row>
    <row r="423" spans="1:5" x14ac:dyDescent="0.3">
      <c r="A423">
        <v>2355.2800168680501</v>
      </c>
      <c r="B423">
        <v>0.99932277436700401</v>
      </c>
      <c r="D423">
        <v>1964.7806941189201</v>
      </c>
      <c r="E423">
        <v>0.58442234480615396</v>
      </c>
    </row>
    <row r="424" spans="1:5" x14ac:dyDescent="0.3">
      <c r="A424">
        <v>2360.9349615454298</v>
      </c>
      <c r="B424">
        <v>0.99899547966581503</v>
      </c>
      <c r="D424">
        <v>1969.5151365694901</v>
      </c>
      <c r="E424">
        <v>0.57626438513704503</v>
      </c>
    </row>
    <row r="425" spans="1:5" x14ac:dyDescent="0.3">
      <c r="A425">
        <v>2366.5898797585101</v>
      </c>
      <c r="B425">
        <v>0.999315103397445</v>
      </c>
      <c r="D425">
        <v>1974.2495475529399</v>
      </c>
      <c r="E425">
        <v>0.57624611423073102</v>
      </c>
    </row>
    <row r="426" spans="1:5" x14ac:dyDescent="0.3">
      <c r="A426">
        <v>2372.2448470549498</v>
      </c>
      <c r="B426">
        <v>0.99796629124996405</v>
      </c>
      <c r="D426">
        <v>1978.9839675472899</v>
      </c>
      <c r="E426">
        <v>0.57447383631829296</v>
      </c>
    </row>
    <row r="427" spans="1:5" x14ac:dyDescent="0.3">
      <c r="A427">
        <v>2377.8997834009801</v>
      </c>
      <c r="B427">
        <v>0.99942249697127306</v>
      </c>
      <c r="D427">
        <v>1983.71837603737</v>
      </c>
      <c r="E427">
        <v>0.57906896925621199</v>
      </c>
    </row>
    <row r="428" spans="1:5" x14ac:dyDescent="0.3">
      <c r="A428">
        <v>2383.5546808045301</v>
      </c>
      <c r="B428">
        <v>0.99787232187286501</v>
      </c>
      <c r="D428">
        <v>1988.4528018548699</v>
      </c>
      <c r="E428">
        <v>0.57783568308003097</v>
      </c>
    </row>
    <row r="429" spans="1:5" x14ac:dyDescent="0.3">
      <c r="A429">
        <v>2389.2096243698102</v>
      </c>
      <c r="B429">
        <v>0.99860873495054203</v>
      </c>
      <c r="D429">
        <v>1993.18720722033</v>
      </c>
      <c r="E429">
        <v>0.576209572418103</v>
      </c>
    </row>
    <row r="430" spans="1:5" x14ac:dyDescent="0.3">
      <c r="A430">
        <v>2394.8645516116699</v>
      </c>
      <c r="B430">
        <v>0.99980988093400902</v>
      </c>
      <c r="D430">
        <v>1997.9216215651199</v>
      </c>
      <c r="E430">
        <v>0.57683991868592899</v>
      </c>
    </row>
    <row r="431" spans="1:5" x14ac:dyDescent="0.3">
      <c r="A431">
        <v>2400.5194705598701</v>
      </c>
      <c r="B431">
        <v>0.99811843214621998</v>
      </c>
      <c r="D431">
        <v>2002.6560261099701</v>
      </c>
      <c r="E431">
        <v>0.575844154291828</v>
      </c>
    </row>
    <row r="432" spans="1:5" x14ac:dyDescent="0.3">
      <c r="A432">
        <v>2406.1744098275299</v>
      </c>
      <c r="B432">
        <v>1.0007738661086101</v>
      </c>
      <c r="D432">
        <v>2007.3904185666499</v>
      </c>
      <c r="E432">
        <v>0.57552441343133598</v>
      </c>
    </row>
    <row r="433" spans="1:5" x14ac:dyDescent="0.3">
      <c r="A433">
        <v>2411.8293265703701</v>
      </c>
      <c r="B433">
        <v>0.99714294051728403</v>
      </c>
      <c r="D433">
        <v>2012.12481523684</v>
      </c>
      <c r="E433">
        <v>0.57536911072766905</v>
      </c>
    </row>
    <row r="434" spans="1:5" x14ac:dyDescent="0.3">
      <c r="A434">
        <v>2417.4842492695698</v>
      </c>
      <c r="B434">
        <v>0.99865540001536002</v>
      </c>
      <c r="D434">
        <v>2016.8592255101501</v>
      </c>
      <c r="E434">
        <v>0.57748853586006899</v>
      </c>
    </row>
    <row r="435" spans="1:5" x14ac:dyDescent="0.3">
      <c r="A435">
        <v>2423.1391536850301</v>
      </c>
      <c r="B435">
        <v>0.99865987474760298</v>
      </c>
      <c r="D435">
        <v>2021.5936204444399</v>
      </c>
      <c r="E435">
        <v>0.57518640166453106</v>
      </c>
    </row>
    <row r="436" spans="1:5" x14ac:dyDescent="0.3">
      <c r="A436">
        <v>2428.7940769308502</v>
      </c>
      <c r="B436">
        <v>0.99716211794118204</v>
      </c>
      <c r="D436">
        <v>2026.3280413698601</v>
      </c>
      <c r="E436">
        <v>0.57457432630301897</v>
      </c>
    </row>
    <row r="437" spans="1:5" x14ac:dyDescent="0.3">
      <c r="A437">
        <v>2434.4490082064399</v>
      </c>
      <c r="B437">
        <v>0.99734686045806398</v>
      </c>
      <c r="D437">
        <v>2031.0624380716099</v>
      </c>
      <c r="E437">
        <v>0.57330449831421004</v>
      </c>
    </row>
    <row r="438" spans="1:5" x14ac:dyDescent="0.3">
      <c r="A438">
        <v>2440.1039233659599</v>
      </c>
      <c r="B438">
        <v>1.00043314721069</v>
      </c>
      <c r="D438">
        <v>2035.7968210281899</v>
      </c>
      <c r="E438">
        <v>0.57210775395065705</v>
      </c>
    </row>
    <row r="439" spans="1:5" x14ac:dyDescent="0.3">
      <c r="A439">
        <v>2445.7588215046299</v>
      </c>
      <c r="B439">
        <v>1.00020365737138</v>
      </c>
      <c r="D439">
        <v>2040.5312037164999</v>
      </c>
      <c r="E439">
        <v>0.57262847478059997</v>
      </c>
    </row>
    <row r="440" spans="1:5" x14ac:dyDescent="0.3">
      <c r="A440">
        <v>2451.4137414329898</v>
      </c>
      <c r="B440">
        <v>1.0006083010156199</v>
      </c>
      <c r="D440">
        <v>2045.26561239594</v>
      </c>
      <c r="E440">
        <v>0.57114853136918298</v>
      </c>
    </row>
    <row r="441" spans="1:5" x14ac:dyDescent="0.3">
      <c r="A441">
        <v>2457.0686413057902</v>
      </c>
      <c r="B441">
        <v>0.99925629263082505</v>
      </c>
      <c r="D441">
        <v>2050.0000059572899</v>
      </c>
      <c r="E441">
        <v>0.57060040417976898</v>
      </c>
    </row>
    <row r="442" spans="1:5" x14ac:dyDescent="0.3">
      <c r="A442">
        <v>2502.3078419092099</v>
      </c>
      <c r="B442">
        <v>0.99935985071987299</v>
      </c>
      <c r="D442">
        <v>2054.7343763522799</v>
      </c>
      <c r="E442">
        <v>0.56840789542211401</v>
      </c>
    </row>
    <row r="443" spans="1:5" x14ac:dyDescent="0.3">
      <c r="A443">
        <v>2507.9627425359699</v>
      </c>
      <c r="B443">
        <v>1.00044657140742</v>
      </c>
      <c r="D443">
        <v>2059.4687958732002</v>
      </c>
      <c r="E443">
        <v>0.56731164104328602</v>
      </c>
    </row>
    <row r="444" spans="1:5" x14ac:dyDescent="0.3">
      <c r="A444">
        <v>2513.6176361131302</v>
      </c>
      <c r="B444">
        <v>0.99890790276334795</v>
      </c>
      <c r="D444">
        <v>2092.6094647967302</v>
      </c>
      <c r="E444">
        <v>0.56694622291701002</v>
      </c>
    </row>
    <row r="445" spans="1:5" x14ac:dyDescent="0.3">
      <c r="A445">
        <v>2519.2725445246301</v>
      </c>
      <c r="B445">
        <v>0.99950559914149695</v>
      </c>
      <c r="D445">
        <v>2097.3438478480002</v>
      </c>
      <c r="E445">
        <v>0.56783236187322905</v>
      </c>
    </row>
    <row r="446" spans="1:5" x14ac:dyDescent="0.3">
      <c r="A446">
        <v>2524.92741035574</v>
      </c>
      <c r="B446">
        <v>0.99852051880061199</v>
      </c>
      <c r="D446">
        <v>2102.0782197263902</v>
      </c>
      <c r="E446">
        <v>0.56746694374695295</v>
      </c>
    </row>
    <row r="447" spans="1:5" x14ac:dyDescent="0.3">
      <c r="A447">
        <v>2530.5823159586998</v>
      </c>
      <c r="B447">
        <v>1.00020429661884</v>
      </c>
      <c r="D447">
        <v>2106.81261137825</v>
      </c>
      <c r="E447">
        <v>0.56726596377750105</v>
      </c>
    </row>
    <row r="448" spans="1:5" x14ac:dyDescent="0.3">
      <c r="A448">
        <v>2536.2372071231698</v>
      </c>
      <c r="B448">
        <v>1.00062044671742</v>
      </c>
      <c r="D448">
        <v>2111.54698088951</v>
      </c>
      <c r="E448">
        <v>0.56613316758604604</v>
      </c>
    </row>
    <row r="449" spans="1:5" x14ac:dyDescent="0.3">
      <c r="A449">
        <v>2541.8920885237299</v>
      </c>
      <c r="B449">
        <v>1.00009562455009</v>
      </c>
      <c r="D449">
        <v>2116.2813665761901</v>
      </c>
      <c r="E449">
        <v>0.56506431956668901</v>
      </c>
    </row>
    <row r="450" spans="1:5" x14ac:dyDescent="0.3">
      <c r="A450">
        <v>2547.54699301459</v>
      </c>
      <c r="B450">
        <v>1.00132873290672</v>
      </c>
      <c r="D450">
        <v>2121.01572556159</v>
      </c>
      <c r="E450">
        <v>0.56450705692411896</v>
      </c>
    </row>
    <row r="451" spans="1:5" x14ac:dyDescent="0.3">
      <c r="A451">
        <v>2553.2018667812299</v>
      </c>
      <c r="B451">
        <v>0.99867202044940495</v>
      </c>
      <c r="D451">
        <v>2125.7501135522798</v>
      </c>
      <c r="E451">
        <v>0.56415077425100002</v>
      </c>
    </row>
    <row r="452" spans="1:5" x14ac:dyDescent="0.3">
      <c r="A452">
        <v>2558.8567685766402</v>
      </c>
      <c r="B452">
        <v>0.99965326530551102</v>
      </c>
      <c r="D452">
        <v>2130.48448068062</v>
      </c>
      <c r="E452">
        <v>0.56363918887421405</v>
      </c>
    </row>
    <row r="453" spans="1:5" x14ac:dyDescent="0.3">
      <c r="A453">
        <v>2564.51166183337</v>
      </c>
      <c r="B453">
        <v>0.99988339439228502</v>
      </c>
      <c r="D453">
        <v>2135.2188664146402</v>
      </c>
      <c r="E453">
        <v>0.56314587440374098</v>
      </c>
    </row>
    <row r="454" spans="1:5" x14ac:dyDescent="0.3">
      <c r="A454">
        <v>2570.16654634406</v>
      </c>
      <c r="B454">
        <v>1.00084929730927</v>
      </c>
      <c r="D454">
        <v>2139.9532143060701</v>
      </c>
      <c r="E454">
        <v>0.56212270365016903</v>
      </c>
    </row>
    <row r="455" spans="1:5" x14ac:dyDescent="0.3">
      <c r="A455">
        <v>2575.8214303269701</v>
      </c>
      <c r="B455">
        <v>0.99932469210939401</v>
      </c>
      <c r="D455">
        <v>2144.6875876836398</v>
      </c>
      <c r="E455">
        <v>0.56156544100759798</v>
      </c>
    </row>
    <row r="456" spans="1:5" x14ac:dyDescent="0.3">
      <c r="A456">
        <v>2581.4762862622501</v>
      </c>
      <c r="B456">
        <v>0.99753352071733603</v>
      </c>
      <c r="D456">
        <v>2149.42196819419</v>
      </c>
      <c r="E456">
        <v>0.56147408647602903</v>
      </c>
    </row>
    <row r="457" spans="1:5" x14ac:dyDescent="0.3">
      <c r="A457">
        <v>2587.1311880011199</v>
      </c>
      <c r="B457">
        <v>1.00085696827883</v>
      </c>
      <c r="D457">
        <v>2154.1563518293501</v>
      </c>
      <c r="E457">
        <v>0.56130051286604798</v>
      </c>
    </row>
    <row r="458" spans="1:5" x14ac:dyDescent="0.3">
      <c r="A458">
        <v>2592.7860727191501</v>
      </c>
      <c r="B458">
        <v>1.0015230641355499</v>
      </c>
      <c r="D458">
        <v>2158.8907030978899</v>
      </c>
      <c r="E458">
        <v>0.560953365646086</v>
      </c>
    </row>
    <row r="459" spans="1:5" x14ac:dyDescent="0.3">
      <c r="A459">
        <v>2598.4409477486802</v>
      </c>
      <c r="B459">
        <v>0.998545449451679</v>
      </c>
      <c r="D459">
        <v>2163.6250818725398</v>
      </c>
      <c r="E459">
        <v>0.55984797581410095</v>
      </c>
    </row>
    <row r="460" spans="1:5" x14ac:dyDescent="0.3">
      <c r="A460">
        <v>2604.0958306948801</v>
      </c>
      <c r="B460">
        <v>1.0024148143467999</v>
      </c>
      <c r="D460">
        <v>2168.3594497899198</v>
      </c>
      <c r="E460">
        <v>0.55948255768782496</v>
      </c>
    </row>
    <row r="461" spans="1:5" x14ac:dyDescent="0.3">
      <c r="A461">
        <v>2609.7507085518</v>
      </c>
      <c r="B461">
        <v>1.0015742039326101</v>
      </c>
      <c r="D461">
        <v>2173.0938245719999</v>
      </c>
      <c r="E461">
        <v>0.55876085688843102</v>
      </c>
    </row>
    <row r="462" spans="1:5" x14ac:dyDescent="0.3">
      <c r="A462">
        <v>2615.4055953809402</v>
      </c>
      <c r="B462">
        <v>0.99986357772092305</v>
      </c>
      <c r="D462">
        <v>2177.8281937834199</v>
      </c>
      <c r="E462">
        <v>0.55842284512162499</v>
      </c>
    </row>
    <row r="463" spans="1:5" x14ac:dyDescent="0.3">
      <c r="A463">
        <v>2621.06047533012</v>
      </c>
      <c r="B463">
        <v>1.0028328821877699</v>
      </c>
      <c r="D463">
        <v>2182.5625413592302</v>
      </c>
      <c r="E463">
        <v>0.55859641873160704</v>
      </c>
    </row>
    <row r="464" spans="1:5" x14ac:dyDescent="0.3">
      <c r="A464">
        <v>2626.7153399548902</v>
      </c>
      <c r="B464">
        <v>1.0011791490003199</v>
      </c>
      <c r="D464">
        <v>2187.2969223274199</v>
      </c>
      <c r="E464">
        <v>0.55718042349228802</v>
      </c>
    </row>
    <row r="465" spans="1:5" x14ac:dyDescent="0.3">
      <c r="A465">
        <v>2632.37024184455</v>
      </c>
      <c r="B465">
        <v>0.99954075775197604</v>
      </c>
      <c r="D465">
        <v>2192.0312832380901</v>
      </c>
      <c r="E465">
        <v>0.55792953065115303</v>
      </c>
    </row>
    <row r="466" spans="1:5" x14ac:dyDescent="0.3">
      <c r="A466">
        <v>2638.0251006072099</v>
      </c>
      <c r="B466">
        <v>1.0010263688565999</v>
      </c>
      <c r="D466">
        <v>2196.76566521626</v>
      </c>
      <c r="E466">
        <v>0.55730831983648399</v>
      </c>
    </row>
    <row r="467" spans="1:5" x14ac:dyDescent="0.3">
      <c r="A467">
        <v>2643.6799878133402</v>
      </c>
      <c r="B467">
        <v>0.99791834769022003</v>
      </c>
      <c r="D467">
        <v>2201.5000185205299</v>
      </c>
      <c r="E467">
        <v>0.55734486164911201</v>
      </c>
    </row>
    <row r="468" spans="1:5" x14ac:dyDescent="0.3">
      <c r="A468">
        <v>2649.3348874222502</v>
      </c>
      <c r="B468">
        <v>0.997158921703865</v>
      </c>
      <c r="D468">
        <v>2206.2343859171501</v>
      </c>
      <c r="E468">
        <v>0.557326590742798</v>
      </c>
    </row>
    <row r="469" spans="1:5" x14ac:dyDescent="0.3">
      <c r="A469">
        <v>2654.9897596055498</v>
      </c>
      <c r="B469">
        <v>0.99612717629816205</v>
      </c>
      <c r="D469">
        <v>2210.9687626876198</v>
      </c>
      <c r="E469">
        <v>0.55649526450552</v>
      </c>
    </row>
    <row r="470" spans="1:5" x14ac:dyDescent="0.3">
      <c r="A470">
        <v>2660.6446353136598</v>
      </c>
      <c r="B470">
        <v>0.99715061148684303</v>
      </c>
      <c r="D470">
        <v>2215.7031220991098</v>
      </c>
      <c r="E470">
        <v>0.55632169089553896</v>
      </c>
    </row>
    <row r="471" spans="1:5" x14ac:dyDescent="0.3">
      <c r="A471">
        <v>2666.2995083451701</v>
      </c>
      <c r="B471">
        <v>0.99940523728976505</v>
      </c>
      <c r="D471">
        <v>2220.4374792223598</v>
      </c>
      <c r="E471">
        <v>0.55576442825296901</v>
      </c>
    </row>
    <row r="472" spans="1:5" x14ac:dyDescent="0.3">
      <c r="A472">
        <v>2671.9543651286699</v>
      </c>
      <c r="B472">
        <v>0.99605110585003298</v>
      </c>
      <c r="D472">
        <v>2225.1718529786799</v>
      </c>
      <c r="E472">
        <v>0.55570048008087003</v>
      </c>
    </row>
    <row r="473" spans="1:5" x14ac:dyDescent="0.3">
      <c r="A473">
        <v>2677.6092622306301</v>
      </c>
      <c r="B473">
        <v>0.99723115666721396</v>
      </c>
      <c r="D473">
        <v>2229.9062158146198</v>
      </c>
      <c r="E473">
        <v>0.55469558023361198</v>
      </c>
    </row>
    <row r="474" spans="1:5" x14ac:dyDescent="0.3">
      <c r="A474">
        <v>2683.2641171291998</v>
      </c>
      <c r="B474">
        <v>0.99752329275792395</v>
      </c>
      <c r="D474">
        <v>2234.6405611022001</v>
      </c>
      <c r="E474">
        <v>0.55486001839043597</v>
      </c>
    </row>
    <row r="475" spans="1:5" x14ac:dyDescent="0.3">
      <c r="A475">
        <v>2688.9190082182699</v>
      </c>
      <c r="B475">
        <v>0.99604599187032705</v>
      </c>
      <c r="D475">
        <v>2239.3749466784102</v>
      </c>
      <c r="E475">
        <v>0.55411091123156997</v>
      </c>
    </row>
    <row r="476" spans="1:5" x14ac:dyDescent="0.3">
      <c r="A476">
        <v>2694.5738873192299</v>
      </c>
      <c r="B476">
        <v>0.99880178768444705</v>
      </c>
      <c r="D476">
        <v>2244.1093090251402</v>
      </c>
      <c r="E476">
        <v>0.55329785590060598</v>
      </c>
    </row>
    <row r="477" spans="1:5" x14ac:dyDescent="0.3">
      <c r="A477">
        <v>2700.2287473259398</v>
      </c>
      <c r="B477">
        <v>0.99693326734933396</v>
      </c>
      <c r="D477">
        <v>2248.8436604357098</v>
      </c>
      <c r="E477">
        <v>0.55319736591587998</v>
      </c>
    </row>
    <row r="478" spans="1:5" x14ac:dyDescent="0.3">
      <c r="A478">
        <v>2705.8836314596501</v>
      </c>
      <c r="B478">
        <v>0.99665519470281505</v>
      </c>
      <c r="D478">
        <v>2253.5780097000702</v>
      </c>
      <c r="E478">
        <v>0.55232949786597496</v>
      </c>
    </row>
    <row r="479" spans="1:5" x14ac:dyDescent="0.3">
      <c r="A479">
        <v>2711.5385144812499</v>
      </c>
      <c r="B479">
        <v>0.99830637090041896</v>
      </c>
      <c r="D479">
        <v>2258.3123861075801</v>
      </c>
      <c r="E479">
        <v>0.55196407973969897</v>
      </c>
    </row>
    <row r="480" spans="1:5" x14ac:dyDescent="0.3">
      <c r="A480">
        <v>2717.1933852131601</v>
      </c>
      <c r="B480">
        <v>0.99911629743637098</v>
      </c>
      <c r="D480">
        <v>2263.0467519418899</v>
      </c>
      <c r="E480">
        <v>0.55141595255028597</v>
      </c>
    </row>
    <row r="481" spans="1:5" x14ac:dyDescent="0.3">
      <c r="A481">
        <v>2722.84824384387</v>
      </c>
      <c r="B481">
        <v>0.99567139285685602</v>
      </c>
      <c r="D481">
        <v>2267.7811008275198</v>
      </c>
      <c r="E481">
        <v>0.55113275350242197</v>
      </c>
    </row>
    <row r="482" spans="1:5" x14ac:dyDescent="0.3">
      <c r="A482">
        <v>2728.5031366859198</v>
      </c>
      <c r="B482">
        <v>0.99812546386831602</v>
      </c>
      <c r="D482">
        <v>2272.5154820008602</v>
      </c>
      <c r="E482">
        <v>0.55157125525395301</v>
      </c>
    </row>
    <row r="483" spans="1:5" x14ac:dyDescent="0.3">
      <c r="A483">
        <v>2734.1579798037301</v>
      </c>
      <c r="B483">
        <v>0.99751817877821802</v>
      </c>
      <c r="D483">
        <v>2277.2498207078002</v>
      </c>
      <c r="E483">
        <v>0.55063030357879295</v>
      </c>
    </row>
    <row r="484" spans="1:5" x14ac:dyDescent="0.3">
      <c r="A484">
        <v>2739.8128562469501</v>
      </c>
      <c r="B484">
        <v>0.99714613675459995</v>
      </c>
      <c r="D484">
        <v>2281.9841782098001</v>
      </c>
      <c r="E484">
        <v>0.55047500087512502</v>
      </c>
    </row>
    <row r="485" spans="1:5" x14ac:dyDescent="0.3">
      <c r="A485">
        <v>2745.4677478072499</v>
      </c>
      <c r="B485">
        <v>0.99620644298360606</v>
      </c>
      <c r="D485">
        <v>2286.7185476105901</v>
      </c>
      <c r="E485">
        <v>0.54993600913886798</v>
      </c>
    </row>
    <row r="486" spans="1:5" x14ac:dyDescent="0.3">
      <c r="A486">
        <v>2751.1226159191201</v>
      </c>
      <c r="B486">
        <v>0.99836709940942903</v>
      </c>
      <c r="D486">
        <v>2291.4528904521299</v>
      </c>
      <c r="E486">
        <v>0.549141224714218</v>
      </c>
    </row>
    <row r="487" spans="1:5" x14ac:dyDescent="0.3">
      <c r="A487">
        <v>2756.7774838047999</v>
      </c>
      <c r="B487">
        <v>0.99775533958708795</v>
      </c>
      <c r="D487">
        <v>2296.1872618413099</v>
      </c>
      <c r="E487">
        <v>0.54856569116533405</v>
      </c>
    </row>
    <row r="488" spans="1:5" x14ac:dyDescent="0.3">
      <c r="A488">
        <v>2762.4323505218299</v>
      </c>
      <c r="B488">
        <v>0.99499698678311599</v>
      </c>
      <c r="D488">
        <v>2300.9216258608199</v>
      </c>
      <c r="E488">
        <v>0.54778004219384102</v>
      </c>
    </row>
    <row r="489" spans="1:5" x14ac:dyDescent="0.3">
      <c r="A489">
        <v>2768.0872091148499</v>
      </c>
      <c r="B489">
        <v>0.99468567326850699</v>
      </c>
      <c r="D489">
        <v>2305.65597559861</v>
      </c>
      <c r="E489">
        <v>0.54830076302378405</v>
      </c>
    </row>
    <row r="490" spans="1:5" x14ac:dyDescent="0.3">
      <c r="A490">
        <v>2773.7420830134301</v>
      </c>
      <c r="B490">
        <v>0.99728549270159095</v>
      </c>
      <c r="D490">
        <v>2310.39033920782</v>
      </c>
      <c r="E490">
        <v>0.54757906222438901</v>
      </c>
    </row>
    <row r="491" spans="1:5" x14ac:dyDescent="0.3">
      <c r="A491">
        <v>2779.3969868634099</v>
      </c>
      <c r="B491">
        <v>0.99751562178836495</v>
      </c>
      <c r="D491">
        <v>2315.1247056575799</v>
      </c>
      <c r="E491">
        <v>0.54713142501970102</v>
      </c>
    </row>
    <row r="492" spans="1:5" x14ac:dyDescent="0.3">
      <c r="A492">
        <v>2785.0519154247199</v>
      </c>
      <c r="B492">
        <v>0.99729699915592995</v>
      </c>
      <c r="D492">
        <v>2319.8590511029702</v>
      </c>
      <c r="E492">
        <v>0.54677514234658198</v>
      </c>
    </row>
    <row r="493" spans="1:5" x14ac:dyDescent="0.3">
      <c r="A493">
        <v>2790.7070452390799</v>
      </c>
      <c r="B493">
        <v>0.99577047621366199</v>
      </c>
      <c r="D493">
        <v>2324.5934190519201</v>
      </c>
      <c r="E493">
        <v>0.54647367239240496</v>
      </c>
    </row>
    <row r="494" spans="1:5" x14ac:dyDescent="0.3">
      <c r="A494">
        <v>2796.3621908867899</v>
      </c>
      <c r="B494">
        <v>0.99666861889954395</v>
      </c>
      <c r="D494">
        <v>2329.3277757490901</v>
      </c>
      <c r="E494">
        <v>0.54600776428140296</v>
      </c>
    </row>
    <row r="495" spans="1:5" x14ac:dyDescent="0.3">
      <c r="A495">
        <v>2802.0172975354799</v>
      </c>
      <c r="B495">
        <v>0.998849091996728</v>
      </c>
      <c r="D495">
        <v>2334.0623194814598</v>
      </c>
      <c r="E495">
        <v>0.54627269242295295</v>
      </c>
    </row>
    <row r="496" spans="1:5" x14ac:dyDescent="0.3">
      <c r="A496">
        <v>2807.6723884450598</v>
      </c>
      <c r="B496">
        <v>0.99573467835571905</v>
      </c>
      <c r="D496">
        <v>2338.7968923295798</v>
      </c>
      <c r="E496">
        <v>0.54564234615512697</v>
      </c>
    </row>
    <row r="497" spans="1:5" x14ac:dyDescent="0.3">
      <c r="A497">
        <v>2813.32748951438</v>
      </c>
      <c r="B497">
        <v>0.99688788077944301</v>
      </c>
      <c r="D497">
        <v>2343.5314505646002</v>
      </c>
      <c r="E497">
        <v>0.54450041451051501</v>
      </c>
    </row>
    <row r="498" spans="1:5" x14ac:dyDescent="0.3">
      <c r="A498">
        <v>2818.9825949001602</v>
      </c>
      <c r="B498">
        <v>0.996100967152168</v>
      </c>
      <c r="D498">
        <v>2348.2660339859299</v>
      </c>
      <c r="E498">
        <v>0.544299434541063</v>
      </c>
    </row>
    <row r="499" spans="1:5" x14ac:dyDescent="0.3">
      <c r="A499">
        <v>2824.6376589684701</v>
      </c>
      <c r="B499">
        <v>0.99631064032011796</v>
      </c>
      <c r="D499">
        <v>2353.0005765820702</v>
      </c>
      <c r="E499">
        <v>0.54461003994839796</v>
      </c>
    </row>
    <row r="500" spans="1:5" x14ac:dyDescent="0.3">
      <c r="A500">
        <v>2830.2927480685298</v>
      </c>
      <c r="B500">
        <v>0.99956057442333801</v>
      </c>
      <c r="D500">
        <v>2357.7351125660198</v>
      </c>
      <c r="E500">
        <v>0.54463744630786803</v>
      </c>
    </row>
    <row r="501" spans="1:5" x14ac:dyDescent="0.3">
      <c r="A501">
        <v>2835.9477992628299</v>
      </c>
      <c r="B501">
        <v>0.99755972986332997</v>
      </c>
      <c r="D501">
        <v>2362.4696368089899</v>
      </c>
      <c r="E501">
        <v>0.54338588922537401</v>
      </c>
    </row>
    <row r="502" spans="1:5" x14ac:dyDescent="0.3">
      <c r="A502">
        <v>2841.60285976863</v>
      </c>
      <c r="B502">
        <v>0.99755589437854997</v>
      </c>
      <c r="D502">
        <v>2367.2041789474902</v>
      </c>
      <c r="E502">
        <v>0.54295652292699903</v>
      </c>
    </row>
    <row r="503" spans="1:5" x14ac:dyDescent="0.3">
      <c r="A503">
        <v>2847.2579080601499</v>
      </c>
      <c r="B503">
        <v>0.997249694843648</v>
      </c>
      <c r="D503">
        <v>2371.9386906288501</v>
      </c>
      <c r="E503">
        <v>0.54242666664389905</v>
      </c>
    </row>
    <row r="504" spans="1:5" x14ac:dyDescent="0.3">
      <c r="A504">
        <v>2852.9129509607901</v>
      </c>
      <c r="B504">
        <v>0.99576919771873496</v>
      </c>
      <c r="D504">
        <v>2376.67322344084</v>
      </c>
      <c r="E504">
        <v>0.54185113309501498</v>
      </c>
    </row>
    <row r="505" spans="1:5" x14ac:dyDescent="0.3">
      <c r="A505">
        <v>2858.56797759455</v>
      </c>
      <c r="B505">
        <v>0.99777643475337596</v>
      </c>
      <c r="D505">
        <v>2381.4077381837001</v>
      </c>
      <c r="E505">
        <v>0.54156793404715098</v>
      </c>
    </row>
    <row r="506" spans="1:5" x14ac:dyDescent="0.3">
      <c r="A506">
        <v>2864.22300390788</v>
      </c>
      <c r="B506">
        <v>0.99832554832431697</v>
      </c>
      <c r="D506">
        <v>2386.1422328690401</v>
      </c>
      <c r="E506">
        <v>0.54158620495346499</v>
      </c>
    </row>
    <row r="507" spans="1:5" x14ac:dyDescent="0.3">
      <c r="A507">
        <v>2869.8780468273699</v>
      </c>
      <c r="B507">
        <v>0.99572125415899104</v>
      </c>
      <c r="D507">
        <v>2390.8767470437901</v>
      </c>
      <c r="E507">
        <v>0.54090104596669797</v>
      </c>
    </row>
    <row r="508" spans="1:5" x14ac:dyDescent="0.3">
      <c r="A508">
        <v>2875.5330584948601</v>
      </c>
      <c r="B508">
        <v>0.99676067053425299</v>
      </c>
      <c r="D508">
        <v>2395.6112202039899</v>
      </c>
      <c r="E508">
        <v>0.54096499413879595</v>
      </c>
    </row>
    <row r="509" spans="1:5" x14ac:dyDescent="0.3">
      <c r="A509">
        <v>2881.1880630373498</v>
      </c>
      <c r="B509">
        <v>0.99796629124996405</v>
      </c>
      <c r="D509">
        <v>2400.3457280032499</v>
      </c>
      <c r="E509">
        <v>0.54047167966832299</v>
      </c>
    </row>
    <row r="510" spans="1:5" x14ac:dyDescent="0.3">
      <c r="A510">
        <v>2886.8430931205198</v>
      </c>
      <c r="B510">
        <v>0.99674468934767202</v>
      </c>
      <c r="D510">
        <v>2405.08021274663</v>
      </c>
      <c r="E510">
        <v>0.54001490701047905</v>
      </c>
    </row>
    <row r="511" spans="1:5" x14ac:dyDescent="0.3">
      <c r="A511">
        <v>2892.4980787572499</v>
      </c>
      <c r="B511">
        <v>0.997547584161528</v>
      </c>
      <c r="D511">
        <v>2409.8146786791699</v>
      </c>
      <c r="E511">
        <v>0.53946677982106495</v>
      </c>
    </row>
    <row r="512" spans="1:5" x14ac:dyDescent="0.3">
      <c r="A512">
        <v>2898.1530781727502</v>
      </c>
      <c r="B512">
        <v>0.99814400204475096</v>
      </c>
      <c r="D512">
        <v>2414.5491566525402</v>
      </c>
      <c r="E512">
        <v>0.53965862433736</v>
      </c>
    </row>
    <row r="513" spans="1:5" x14ac:dyDescent="0.3">
      <c r="A513">
        <v>2903.8080869186101</v>
      </c>
      <c r="B513">
        <v>0.99823093969975396</v>
      </c>
      <c r="D513">
        <v>2419.2836261831299</v>
      </c>
      <c r="E513">
        <v>0.53925666439845599</v>
      </c>
    </row>
    <row r="514" spans="1:5" x14ac:dyDescent="0.3">
      <c r="A514">
        <v>2909.4630703876701</v>
      </c>
      <c r="B514">
        <v>0.99822326873019496</v>
      </c>
      <c r="D514">
        <v>2424.0181228884298</v>
      </c>
      <c r="E514">
        <v>0.53921098713267201</v>
      </c>
    </row>
    <row r="515" spans="1:5" x14ac:dyDescent="0.3">
      <c r="A515">
        <v>2915.1180533855099</v>
      </c>
      <c r="B515">
        <v>0.99824883862872604</v>
      </c>
      <c r="D515">
        <v>2428.7525595316201</v>
      </c>
      <c r="E515">
        <v>0.53845274452064895</v>
      </c>
    </row>
    <row r="516" spans="1:5" x14ac:dyDescent="0.3">
      <c r="A516">
        <v>2920.7730500678799</v>
      </c>
      <c r="B516">
        <v>0.99694669154606197</v>
      </c>
      <c r="D516">
        <v>2433.4870411503798</v>
      </c>
      <c r="E516">
        <v>0.53856236995853202</v>
      </c>
    </row>
    <row r="517" spans="1:5" x14ac:dyDescent="0.3">
      <c r="A517">
        <v>2926.4280269020201</v>
      </c>
      <c r="B517">
        <v>0.99768182612881295</v>
      </c>
      <c r="D517">
        <v>2438.2214747636399</v>
      </c>
      <c r="E517">
        <v>0.53841620270802204</v>
      </c>
    </row>
    <row r="518" spans="1:5" x14ac:dyDescent="0.3">
      <c r="A518">
        <v>2932.0829750664998</v>
      </c>
      <c r="B518">
        <v>0.99979965297459705</v>
      </c>
      <c r="D518">
        <v>2442.9559410591501</v>
      </c>
      <c r="E518">
        <v>0.53840706725486498</v>
      </c>
    </row>
    <row r="519" spans="1:5" x14ac:dyDescent="0.3">
      <c r="A519">
        <v>2937.7379480554</v>
      </c>
      <c r="B519">
        <v>0.99717106740566697</v>
      </c>
      <c r="D519">
        <v>2447.6903760137898</v>
      </c>
      <c r="E519">
        <v>0.53738389650129204</v>
      </c>
    </row>
    <row r="520" spans="1:5" x14ac:dyDescent="0.3">
      <c r="A520">
        <v>2943.3929287347901</v>
      </c>
      <c r="B520">
        <v>0.999612992715325</v>
      </c>
      <c r="D520">
        <v>2452.4248473749599</v>
      </c>
      <c r="E520">
        <v>0.53630591302877895</v>
      </c>
    </row>
    <row r="521" spans="1:5" x14ac:dyDescent="0.3">
      <c r="A521">
        <v>2949.0478725262501</v>
      </c>
      <c r="B521">
        <v>0.997396721760198</v>
      </c>
      <c r="D521">
        <v>2457.1592749914898</v>
      </c>
      <c r="E521">
        <v>0.53626023576299398</v>
      </c>
    </row>
    <row r="522" spans="1:5" x14ac:dyDescent="0.3">
      <c r="A522">
        <v>2954.70283360245</v>
      </c>
      <c r="B522">
        <v>0.99741270294677997</v>
      </c>
      <c r="D522">
        <v>2461.8937197618502</v>
      </c>
      <c r="E522">
        <v>0.535748650386208</v>
      </c>
    </row>
    <row r="523" spans="1:5" x14ac:dyDescent="0.3">
      <c r="A523">
        <v>2960.35780101199</v>
      </c>
      <c r="B523">
        <v>0.99920643132869102</v>
      </c>
      <c r="D523">
        <v>2466.6281646900202</v>
      </c>
      <c r="E523">
        <v>0.53524620046257798</v>
      </c>
    </row>
    <row r="524" spans="1:5" x14ac:dyDescent="0.3">
      <c r="A524">
        <v>2966.01275801676</v>
      </c>
      <c r="B524">
        <v>0.99669994202524403</v>
      </c>
      <c r="D524">
        <v>2471.3625953522501</v>
      </c>
      <c r="E524">
        <v>0.53446055149108496</v>
      </c>
    </row>
    <row r="525" spans="1:5" x14ac:dyDescent="0.3">
      <c r="A525">
        <v>2971.6677107616001</v>
      </c>
      <c r="B525">
        <v>0.99961043572547204</v>
      </c>
      <c r="D525">
        <v>2476.0970188026199</v>
      </c>
      <c r="E525">
        <v>0.53410426881796602</v>
      </c>
    </row>
    <row r="526" spans="1:5" x14ac:dyDescent="0.3">
      <c r="A526">
        <v>2977.3226630917602</v>
      </c>
      <c r="B526">
        <v>0.99634452043567001</v>
      </c>
      <c r="D526">
        <v>2480.8314465769499</v>
      </c>
      <c r="E526">
        <v>0.53336429711225797</v>
      </c>
    </row>
    <row r="527" spans="1:5" x14ac:dyDescent="0.3">
      <c r="A527">
        <v>2982.9776015300499</v>
      </c>
      <c r="B527">
        <v>0.99800081061297996</v>
      </c>
      <c r="D527">
        <v>2485.5658603536299</v>
      </c>
      <c r="E527">
        <v>0.53316331714280596</v>
      </c>
    </row>
    <row r="528" spans="1:5" x14ac:dyDescent="0.3">
      <c r="A528">
        <v>2988.63253546338</v>
      </c>
      <c r="B528">
        <v>0.99650049681670605</v>
      </c>
      <c r="D528">
        <v>2490.3002989063202</v>
      </c>
      <c r="E528">
        <v>0.53309023351755103</v>
      </c>
    </row>
    <row r="529" spans="1:5" x14ac:dyDescent="0.3">
      <c r="A529">
        <v>2994.2874583887701</v>
      </c>
      <c r="B529">
        <v>0.99721709322302199</v>
      </c>
      <c r="D529">
        <v>2495.0346994112601</v>
      </c>
      <c r="E529">
        <v>0.53216755274870398</v>
      </c>
    </row>
    <row r="530" spans="1:5" x14ac:dyDescent="0.3">
      <c r="A530">
        <v>2999.9424191068301</v>
      </c>
      <c r="B530">
        <v>0.99862407688966004</v>
      </c>
      <c r="D530">
        <v>2499.7691220410202</v>
      </c>
      <c r="E530">
        <v>0.53182040552874199</v>
      </c>
    </row>
    <row r="531" spans="1:5" x14ac:dyDescent="0.3">
      <c r="A531">
        <v>3005.5973550947301</v>
      </c>
      <c r="B531">
        <v>0.995325559979232</v>
      </c>
      <c r="D531">
        <v>2504.5035514249998</v>
      </c>
      <c r="E531">
        <v>0.53093426657252296</v>
      </c>
    </row>
    <row r="532" spans="1:5" x14ac:dyDescent="0.3">
      <c r="A532">
        <v>3011.2522849566299</v>
      </c>
      <c r="B532">
        <v>0.99739224702795604</v>
      </c>
      <c r="D532">
        <v>2509.2379695098598</v>
      </c>
      <c r="E532">
        <v>0.53086118294726803</v>
      </c>
    </row>
    <row r="533" spans="1:5" x14ac:dyDescent="0.3">
      <c r="A533">
        <v>3016.9071813423202</v>
      </c>
      <c r="B533">
        <v>0.994795623832188</v>
      </c>
      <c r="D533">
        <v>2513.9723811561198</v>
      </c>
      <c r="E533">
        <v>0.53027651394522701</v>
      </c>
    </row>
    <row r="534" spans="1:5" x14ac:dyDescent="0.3">
      <c r="A534">
        <v>3022.56212038379</v>
      </c>
      <c r="B534">
        <v>0.99745105779457599</v>
      </c>
      <c r="D534">
        <v>2518.70677531714</v>
      </c>
      <c r="E534">
        <v>0.52972838675581302</v>
      </c>
    </row>
    <row r="535" spans="1:5" x14ac:dyDescent="0.3">
      <c r="A535">
        <v>3028.2170321127401</v>
      </c>
      <c r="B535">
        <v>0.99559724015111795</v>
      </c>
      <c r="D535">
        <v>2523.4411713245299</v>
      </c>
      <c r="E535">
        <v>0.53002985670999103</v>
      </c>
    </row>
    <row r="536" spans="1:5" x14ac:dyDescent="0.3">
      <c r="A536">
        <v>3033.87198006989</v>
      </c>
      <c r="B536">
        <v>0.99748365941520201</v>
      </c>
      <c r="D536">
        <v>2528.1755793727398</v>
      </c>
      <c r="E536">
        <v>0.52995677308473499</v>
      </c>
    </row>
    <row r="537" spans="1:5" x14ac:dyDescent="0.3">
      <c r="A537">
        <v>3039.52690220361</v>
      </c>
      <c r="B537">
        <v>0.99758977449410302</v>
      </c>
      <c r="D537">
        <v>2532.91000899343</v>
      </c>
      <c r="E537">
        <v>0.52907976958167302</v>
      </c>
    </row>
    <row r="538" spans="1:5" x14ac:dyDescent="0.3">
      <c r="A538">
        <v>3045.18181070935</v>
      </c>
      <c r="B538">
        <v>0.99912524690085702</v>
      </c>
      <c r="D538">
        <v>2537.64438434363</v>
      </c>
      <c r="E538">
        <v>0.529874554006323</v>
      </c>
    </row>
    <row r="539" spans="1:5" x14ac:dyDescent="0.3">
      <c r="A539">
        <v>3050.8367174621098</v>
      </c>
      <c r="B539">
        <v>0.99843485964053502</v>
      </c>
      <c r="D539">
        <v>2542.3788073836899</v>
      </c>
      <c r="E539">
        <v>0.52986541855316605</v>
      </c>
    </row>
    <row r="540" spans="1:5" x14ac:dyDescent="0.3">
      <c r="A540">
        <v>3056.4916363349098</v>
      </c>
      <c r="B540">
        <v>0.99795286705323605</v>
      </c>
      <c r="D540">
        <v>2547.1131965106001</v>
      </c>
      <c r="E540">
        <v>0.529408645895321</v>
      </c>
    </row>
    <row r="541" spans="1:5" x14ac:dyDescent="0.3">
      <c r="A541">
        <v>3062.1465558674399</v>
      </c>
      <c r="B541">
        <v>0.99727142925739898</v>
      </c>
      <c r="D541">
        <v>2551.8475841383301</v>
      </c>
      <c r="E541">
        <v>0.52884224779959399</v>
      </c>
    </row>
    <row r="542" spans="1:5" x14ac:dyDescent="0.3">
      <c r="A542">
        <v>3067.8014437332899</v>
      </c>
      <c r="B542">
        <v>0.996619396844873</v>
      </c>
      <c r="D542">
        <v>2556.5819747170899</v>
      </c>
      <c r="E542">
        <v>0.52856818420488705</v>
      </c>
    </row>
    <row r="543" spans="1:5" x14ac:dyDescent="0.3">
      <c r="A543">
        <v>3073.4563807955901</v>
      </c>
      <c r="B543">
        <v>0.99772593420377798</v>
      </c>
      <c r="D543">
        <v>2561.31636700018</v>
      </c>
      <c r="E543">
        <v>0.52815708881282697</v>
      </c>
    </row>
    <row r="544" spans="1:5" x14ac:dyDescent="0.3">
      <c r="A544">
        <v>3079.11128447593</v>
      </c>
      <c r="B544">
        <v>0.99756228685318304</v>
      </c>
      <c r="D544">
        <v>2566.0507804296799</v>
      </c>
      <c r="E544">
        <v>0.52783734795233495</v>
      </c>
    </row>
    <row r="545" spans="1:5" x14ac:dyDescent="0.3">
      <c r="A545">
        <v>3084.76618325548</v>
      </c>
      <c r="B545">
        <v>0.99912205066353998</v>
      </c>
      <c r="D545">
        <v>2570.7851623920701</v>
      </c>
      <c r="E545">
        <v>0.52721613713766602</v>
      </c>
    </row>
    <row r="546" spans="1:5" x14ac:dyDescent="0.3">
      <c r="A546">
        <v>3090.4210916481202</v>
      </c>
      <c r="B546">
        <v>1.00035324127778</v>
      </c>
      <c r="D546">
        <v>2575.5195654377299</v>
      </c>
      <c r="E546">
        <v>0.52645789452564395</v>
      </c>
    </row>
    <row r="547" spans="1:5" x14ac:dyDescent="0.3">
      <c r="A547">
        <v>3096.0759974395701</v>
      </c>
      <c r="B547">
        <v>1.0008007145020601</v>
      </c>
      <c r="D547">
        <v>2580.2539330868399</v>
      </c>
      <c r="E547">
        <v>0.52642135271301604</v>
      </c>
    </row>
    <row r="548" spans="1:5" x14ac:dyDescent="0.3">
      <c r="A548">
        <v>3101.7308755603799</v>
      </c>
      <c r="B548">
        <v>0.99691025444065695</v>
      </c>
      <c r="D548">
        <v>2584.9883439282698</v>
      </c>
      <c r="E548">
        <v>0.52509671200526598</v>
      </c>
    </row>
    <row r="549" spans="1:5" x14ac:dyDescent="0.3">
      <c r="A549">
        <v>3107.3857791464702</v>
      </c>
      <c r="B549">
        <v>0.99552884067254899</v>
      </c>
      <c r="D549">
        <v>2589.7227228291599</v>
      </c>
      <c r="E549">
        <v>0.525416452865758</v>
      </c>
    </row>
    <row r="550" spans="1:5" x14ac:dyDescent="0.3">
      <c r="A550">
        <v>3113.04069653019</v>
      </c>
      <c r="B550">
        <v>0.99857549408245205</v>
      </c>
      <c r="D550">
        <v>2594.45711362885</v>
      </c>
      <c r="E550">
        <v>0.52501449292685398</v>
      </c>
    </row>
    <row r="551" spans="1:5" x14ac:dyDescent="0.3">
      <c r="A551">
        <v>3118.69560192581</v>
      </c>
      <c r="B551">
        <v>0.99811140042412405</v>
      </c>
      <c r="D551">
        <v>2599.1914903361999</v>
      </c>
      <c r="E551">
        <v>0.52456685572216599</v>
      </c>
    </row>
    <row r="552" spans="1:5" x14ac:dyDescent="0.3">
      <c r="A552">
        <v>3124.3504917519699</v>
      </c>
      <c r="B552">
        <v>0.99825778809321097</v>
      </c>
      <c r="D552">
        <v>2603.9258683060202</v>
      </c>
      <c r="E552">
        <v>0.52382688401645805</v>
      </c>
    </row>
    <row r="553" spans="1:5" x14ac:dyDescent="0.3">
      <c r="A553">
        <v>3130.0053983727898</v>
      </c>
      <c r="B553">
        <v>0.99798674716878799</v>
      </c>
      <c r="D553">
        <v>2608.6602584744701</v>
      </c>
      <c r="E553">
        <v>0.523653310406476</v>
      </c>
    </row>
    <row r="554" spans="1:5" x14ac:dyDescent="0.3">
      <c r="A554">
        <v>3135.6602824122501</v>
      </c>
      <c r="B554">
        <v>0.998994201170888</v>
      </c>
      <c r="D554">
        <v>2613.3946370755302</v>
      </c>
      <c r="E554">
        <v>0.52292247415392501</v>
      </c>
    </row>
    <row r="555" spans="1:5" x14ac:dyDescent="0.3">
      <c r="A555">
        <v>3141.3151899566801</v>
      </c>
      <c r="B555">
        <v>0.99803852621331302</v>
      </c>
      <c r="D555">
        <v>2618.1290224939298</v>
      </c>
      <c r="E555">
        <v>0.52239261787082503</v>
      </c>
    </row>
    <row r="556" spans="1:5" x14ac:dyDescent="0.3">
      <c r="A556">
        <v>3146.9700794247101</v>
      </c>
      <c r="B556">
        <v>0.99680413936175505</v>
      </c>
      <c r="D556">
        <v>2622.86338356241</v>
      </c>
      <c r="E556">
        <v>0.522255586073471</v>
      </c>
    </row>
    <row r="557" spans="1:5" x14ac:dyDescent="0.3">
      <c r="A557">
        <v>3152.6249546804302</v>
      </c>
      <c r="B557">
        <v>0.99657337102751797</v>
      </c>
      <c r="D557">
        <v>2627.5977880441401</v>
      </c>
      <c r="E557">
        <v>0.52169832343090095</v>
      </c>
    </row>
    <row r="558" spans="1:5" x14ac:dyDescent="0.3">
      <c r="A558">
        <v>3158.2798549302202</v>
      </c>
      <c r="B558">
        <v>0.997166592673424</v>
      </c>
      <c r="D558">
        <v>2632.3321666925399</v>
      </c>
      <c r="E558">
        <v>0.52208201246348995</v>
      </c>
    </row>
    <row r="559" spans="1:5" x14ac:dyDescent="0.3">
      <c r="A559">
        <v>3163.9347273962599</v>
      </c>
      <c r="B559">
        <v>1.0001576315540199</v>
      </c>
      <c r="D559">
        <v>2637.06652687728</v>
      </c>
      <c r="E559">
        <v>0.52079391356836802</v>
      </c>
    </row>
    <row r="560" spans="1:5" x14ac:dyDescent="0.3">
      <c r="A560">
        <v>3169.5896502462501</v>
      </c>
      <c r="B560">
        <v>0.99804555793540894</v>
      </c>
      <c r="D560">
        <v>2641.8009186396098</v>
      </c>
      <c r="E560">
        <v>0.52056552723944505</v>
      </c>
    </row>
    <row r="561" spans="1:5" x14ac:dyDescent="0.3">
      <c r="A561">
        <v>3175.2445092350999</v>
      </c>
      <c r="B561">
        <v>1.0017122813846699</v>
      </c>
      <c r="D561">
        <v>2646.5352840004898</v>
      </c>
      <c r="E561">
        <v>0.52069342358364201</v>
      </c>
    </row>
    <row r="562" spans="1:5" x14ac:dyDescent="0.3">
      <c r="A562">
        <v>3180.8993974213799</v>
      </c>
      <c r="B562">
        <v>0.99701700876702104</v>
      </c>
      <c r="D562">
        <v>2651.26964964543</v>
      </c>
      <c r="E562">
        <v>0.51982555553373699</v>
      </c>
    </row>
    <row r="563" spans="1:5" x14ac:dyDescent="0.3">
      <c r="A563">
        <v>3186.55428304418</v>
      </c>
      <c r="B563">
        <v>0.99683929797223503</v>
      </c>
      <c r="D563">
        <v>2656.0040385829702</v>
      </c>
      <c r="E563">
        <v>0.51985296189320795</v>
      </c>
    </row>
    <row r="564" spans="1:5" x14ac:dyDescent="0.3">
      <c r="A564">
        <v>3192.20920137036</v>
      </c>
      <c r="B564">
        <v>0.99918277917255005</v>
      </c>
      <c r="D564">
        <v>2660.7383951696702</v>
      </c>
      <c r="E564">
        <v>0.51996258733109002</v>
      </c>
    </row>
    <row r="565" spans="1:5" x14ac:dyDescent="0.3">
      <c r="A565">
        <v>3197.8640582103999</v>
      </c>
      <c r="B565">
        <v>0.99978239329308904</v>
      </c>
      <c r="D565">
        <v>2665.47277675332</v>
      </c>
      <c r="E565">
        <v>0.51896682293698904</v>
      </c>
    </row>
    <row r="566" spans="1:5" x14ac:dyDescent="0.3">
      <c r="A566">
        <v>3203.5189430415198</v>
      </c>
      <c r="B566">
        <v>0.99806473535930595</v>
      </c>
      <c r="D566">
        <v>2670.2071584158698</v>
      </c>
      <c r="E566">
        <v>0.51932310561010797</v>
      </c>
    </row>
    <row r="567" spans="1:5" x14ac:dyDescent="0.3">
      <c r="A567">
        <v>3209.1738435740399</v>
      </c>
      <c r="B567">
        <v>0.99765114225057605</v>
      </c>
      <c r="D567">
        <v>2674.9415300575502</v>
      </c>
      <c r="E567">
        <v>0.51861967571702705</v>
      </c>
    </row>
    <row r="568" spans="1:5" x14ac:dyDescent="0.3">
      <c r="A568">
        <v>3214.8287139478198</v>
      </c>
      <c r="B568">
        <v>0.99688724153197905</v>
      </c>
      <c r="D568">
        <v>2679.6758951501502</v>
      </c>
      <c r="E568">
        <v>0.51810809034023997</v>
      </c>
    </row>
    <row r="569" spans="1:5" x14ac:dyDescent="0.3">
      <c r="A569">
        <v>3220.4835937273601</v>
      </c>
      <c r="B569">
        <v>0.99852115804807495</v>
      </c>
      <c r="D569">
        <v>2684.41025912232</v>
      </c>
      <c r="E569">
        <v>0.51742293135347295</v>
      </c>
    </row>
    <row r="570" spans="1:5" x14ac:dyDescent="0.3">
      <c r="A570">
        <v>3226.13849130055</v>
      </c>
      <c r="B570">
        <v>0.99827504777471898</v>
      </c>
      <c r="D570">
        <v>2689.1446270554802</v>
      </c>
      <c r="E570">
        <v>0.51681085599196097</v>
      </c>
    </row>
    <row r="571" spans="1:5" x14ac:dyDescent="0.3">
      <c r="A571">
        <v>3231.7933756981402</v>
      </c>
      <c r="B571">
        <v>1.0007738661086101</v>
      </c>
      <c r="D571">
        <v>2693.87899921793</v>
      </c>
      <c r="E571">
        <v>0.51641803150621401</v>
      </c>
    </row>
    <row r="572" spans="1:5" x14ac:dyDescent="0.3">
      <c r="A572">
        <v>3237.4482440173601</v>
      </c>
      <c r="B572">
        <v>1.0005923198290401</v>
      </c>
      <c r="D572">
        <v>2698.61336797171</v>
      </c>
      <c r="E572">
        <v>0.516481979678313</v>
      </c>
    </row>
    <row r="573" spans="1:5" x14ac:dyDescent="0.3">
      <c r="A573">
        <v>3243.1031306203099</v>
      </c>
      <c r="B573">
        <v>1.0027600079769601</v>
      </c>
      <c r="D573">
        <v>2703.3477276199001</v>
      </c>
      <c r="E573">
        <v>0.51578768523838903</v>
      </c>
    </row>
    <row r="574" spans="1:5" x14ac:dyDescent="0.3">
      <c r="A574">
        <v>3293.99703576212</v>
      </c>
      <c r="B574">
        <v>0.99882543984058703</v>
      </c>
      <c r="D574">
        <v>2708.08211646276</v>
      </c>
      <c r="E574">
        <v>0.51530350622107302</v>
      </c>
    </row>
    <row r="575" spans="1:5" x14ac:dyDescent="0.3">
      <c r="A575">
        <v>3299.65193192162</v>
      </c>
      <c r="B575">
        <v>0.99730083464070896</v>
      </c>
      <c r="D575">
        <v>2712.8164591780601</v>
      </c>
      <c r="E575">
        <v>0.51511166170477796</v>
      </c>
    </row>
    <row r="576" spans="1:5" x14ac:dyDescent="0.3">
      <c r="A576">
        <v>3305.3068228033399</v>
      </c>
      <c r="B576">
        <v>0.99694924853591504</v>
      </c>
      <c r="D576">
        <v>2760.1601249065998</v>
      </c>
      <c r="E576">
        <v>0.51158537678621596</v>
      </c>
    </row>
    <row r="577" spans="1:5" x14ac:dyDescent="0.3">
      <c r="A577">
        <v>3310.9616749499301</v>
      </c>
      <c r="B577">
        <v>0.99925948886814098</v>
      </c>
      <c r="D577">
        <v>2764.8944885000201</v>
      </c>
      <c r="E577">
        <v>0.51121995865993997</v>
      </c>
    </row>
    <row r="578" spans="1:5" x14ac:dyDescent="0.3">
      <c r="A578">
        <v>3316.61655799038</v>
      </c>
      <c r="B578">
        <v>0.999315103397445</v>
      </c>
      <c r="D578">
        <v>2769.6288524879701</v>
      </c>
      <c r="E578">
        <v>0.51101897869048796</v>
      </c>
    </row>
    <row r="579" spans="1:5" x14ac:dyDescent="0.3">
      <c r="A579">
        <v>3322.2714256875702</v>
      </c>
      <c r="B579">
        <v>0.99693518509172396</v>
      </c>
      <c r="D579">
        <v>2774.36321066854</v>
      </c>
      <c r="E579">
        <v>0.51040690332897598</v>
      </c>
    </row>
    <row r="580" spans="1:5" x14ac:dyDescent="0.3">
      <c r="A580">
        <v>3327.9263059383302</v>
      </c>
      <c r="B580">
        <v>1.0006619978025399</v>
      </c>
      <c r="D580">
        <v>2779.0975649196698</v>
      </c>
      <c r="E580">
        <v>0.51058047693895703</v>
      </c>
    </row>
    <row r="581" spans="1:5" x14ac:dyDescent="0.3">
      <c r="A581">
        <v>3333.5811961037898</v>
      </c>
      <c r="B581">
        <v>0.99796501275503802</v>
      </c>
      <c r="D581">
        <v>2783.8319442308698</v>
      </c>
      <c r="E581">
        <v>0.50988618249903295</v>
      </c>
    </row>
    <row r="582" spans="1:5" x14ac:dyDescent="0.3">
      <c r="A582">
        <v>3339.2360613505798</v>
      </c>
      <c r="B582">
        <v>0.99976641210650796</v>
      </c>
      <c r="D582">
        <v>2788.56630667228</v>
      </c>
      <c r="E582">
        <v>0.50925583623120696</v>
      </c>
    </row>
    <row r="583" spans="1:5" x14ac:dyDescent="0.3">
      <c r="A583">
        <v>3344.8909178701801</v>
      </c>
      <c r="B583">
        <v>1.0023726240142199</v>
      </c>
      <c r="D583">
        <v>2793.3006648844198</v>
      </c>
      <c r="E583">
        <v>0.50891782446440204</v>
      </c>
    </row>
    <row r="584" spans="1:5" x14ac:dyDescent="0.3">
      <c r="A584">
        <v>3350.54579521817</v>
      </c>
      <c r="B584">
        <v>0.99872507798885501</v>
      </c>
      <c r="D584">
        <v>2798.0350282095601</v>
      </c>
      <c r="E584">
        <v>0.50858894815075395</v>
      </c>
    </row>
    <row r="585" spans="1:5" x14ac:dyDescent="0.3">
      <c r="A585">
        <v>3356.2006769957202</v>
      </c>
      <c r="B585">
        <v>1.0021137287916</v>
      </c>
      <c r="D585">
        <v>2802.7693938071602</v>
      </c>
      <c r="E585">
        <v>0.508296613649733</v>
      </c>
    </row>
    <row r="586" spans="1:5" x14ac:dyDescent="0.3">
      <c r="A586">
        <v>3361.8555442028301</v>
      </c>
      <c r="B586">
        <v>0.99522583737496295</v>
      </c>
      <c r="D586">
        <v>2807.5037556646798</v>
      </c>
      <c r="E586">
        <v>0.50727344289616105</v>
      </c>
    </row>
    <row r="587" spans="1:5" x14ac:dyDescent="0.3">
      <c r="A587">
        <v>3367.5104320309802</v>
      </c>
      <c r="B587">
        <v>0.99805450739989399</v>
      </c>
      <c r="D587">
        <v>2812.23810639667</v>
      </c>
      <c r="E587">
        <v>0.50733739106825904</v>
      </c>
    </row>
    <row r="588" spans="1:5" x14ac:dyDescent="0.3">
      <c r="A588">
        <v>3373.1653195198501</v>
      </c>
      <c r="B588">
        <v>0.99902744203897798</v>
      </c>
      <c r="D588">
        <v>2816.9724702899298</v>
      </c>
      <c r="E588">
        <v>0.50702678566092496</v>
      </c>
    </row>
    <row r="589" spans="1:5" x14ac:dyDescent="0.3">
      <c r="A589">
        <v>3378.8201737964</v>
      </c>
      <c r="B589">
        <v>1.00053798379466</v>
      </c>
      <c r="D589">
        <v>2821.7068421209801</v>
      </c>
      <c r="E589">
        <v>0.50678926387884504</v>
      </c>
    </row>
    <row r="590" spans="1:5" x14ac:dyDescent="0.3">
      <c r="A590">
        <v>3384.4750594757302</v>
      </c>
      <c r="B590">
        <v>0.99712312384592305</v>
      </c>
      <c r="D590">
        <v>2826.4411849625199</v>
      </c>
      <c r="E590">
        <v>0.50613151125154898</v>
      </c>
    </row>
    <row r="591" spans="1:5" x14ac:dyDescent="0.3">
      <c r="A591">
        <v>3390.12991346954</v>
      </c>
      <c r="B591">
        <v>1.00079815751221</v>
      </c>
      <c r="D591">
        <v>2831.1755702389</v>
      </c>
      <c r="E591">
        <v>0.50668877389411904</v>
      </c>
    </row>
    <row r="592" spans="1:5" x14ac:dyDescent="0.3">
      <c r="A592">
        <v>3395.7848030506698</v>
      </c>
      <c r="B592">
        <v>1.00152370338301</v>
      </c>
      <c r="D592">
        <v>2835.90992305396</v>
      </c>
      <c r="E592">
        <v>0.50601275036050897</v>
      </c>
    </row>
    <row r="593" spans="1:5" x14ac:dyDescent="0.3">
      <c r="A593">
        <v>3401.4396907468799</v>
      </c>
      <c r="B593">
        <v>0.99916679798596897</v>
      </c>
      <c r="D593">
        <v>2840.64428761002</v>
      </c>
      <c r="E593">
        <v>0.50601275036050897</v>
      </c>
    </row>
    <row r="594" spans="1:5" x14ac:dyDescent="0.3">
      <c r="A594">
        <v>3407.0948241614501</v>
      </c>
      <c r="B594">
        <v>1.0009937672359699</v>
      </c>
      <c r="D594">
        <v>2845.3786433287701</v>
      </c>
      <c r="E594">
        <v>0.50536413318636897</v>
      </c>
    </row>
    <row r="595" spans="1:5" x14ac:dyDescent="0.3">
      <c r="A595">
        <v>3412.74995135577</v>
      </c>
      <c r="B595">
        <v>0.99814719828206699</v>
      </c>
      <c r="D595">
        <v>2850.1131399078199</v>
      </c>
      <c r="E595">
        <v>0.50547375862425203</v>
      </c>
    </row>
    <row r="596" spans="1:5" x14ac:dyDescent="0.3">
      <c r="A596">
        <v>3418.4050663923499</v>
      </c>
      <c r="B596">
        <v>0.99897949847923295</v>
      </c>
      <c r="D596">
        <v>2854.84771191956</v>
      </c>
      <c r="E596">
        <v>0.50471551601222997</v>
      </c>
    </row>
    <row r="597" spans="1:5" x14ac:dyDescent="0.3">
      <c r="A597">
        <v>3424.06015520968</v>
      </c>
      <c r="B597">
        <v>0.99783652401492196</v>
      </c>
      <c r="D597">
        <v>2859.5822684660202</v>
      </c>
      <c r="E597">
        <v>0.50418565972912999</v>
      </c>
    </row>
    <row r="598" spans="1:5" x14ac:dyDescent="0.3">
      <c r="A598">
        <v>3429.7152621222499</v>
      </c>
      <c r="B598">
        <v>1.00173337655096</v>
      </c>
      <c r="D598">
        <v>2864.3168251860702</v>
      </c>
      <c r="E598">
        <v>0.50400295066599199</v>
      </c>
    </row>
    <row r="599" spans="1:5" x14ac:dyDescent="0.3">
      <c r="A599">
        <v>3435.3703597987101</v>
      </c>
      <c r="B599">
        <v>0.99817148968567104</v>
      </c>
      <c r="D599">
        <v>2869.0513730846001</v>
      </c>
      <c r="E599">
        <v>0.50376542888391196</v>
      </c>
    </row>
    <row r="600" spans="1:5" x14ac:dyDescent="0.3">
      <c r="A600">
        <v>3441.0254416606699</v>
      </c>
      <c r="B600">
        <v>0.99841759995902701</v>
      </c>
      <c r="D600">
        <v>2873.78591519154</v>
      </c>
      <c r="E600">
        <v>0.50334519803869504</v>
      </c>
    </row>
    <row r="601" spans="1:5" x14ac:dyDescent="0.3">
      <c r="A601">
        <v>3446.68050427759</v>
      </c>
      <c r="B601">
        <v>1.00149877273195</v>
      </c>
      <c r="D601">
        <v>2878.5204511439201</v>
      </c>
      <c r="E601">
        <v>0.50297977991241904</v>
      </c>
    </row>
    <row r="602" spans="1:5" x14ac:dyDescent="0.3">
      <c r="A602">
        <v>3452.3355681385601</v>
      </c>
      <c r="B602">
        <v>0.99984631803941504</v>
      </c>
      <c r="D602">
        <v>2883.2549924302598</v>
      </c>
      <c r="E602">
        <v>0.50298891536557599</v>
      </c>
    </row>
    <row r="603" spans="1:5" x14ac:dyDescent="0.3">
      <c r="A603">
        <v>3457.9906235927701</v>
      </c>
      <c r="B603">
        <v>0.99949984591432794</v>
      </c>
      <c r="D603">
        <v>2887.9895001979598</v>
      </c>
      <c r="E603">
        <v>0.50256868452035897</v>
      </c>
    </row>
    <row r="604" spans="1:5" x14ac:dyDescent="0.3">
      <c r="A604">
        <v>3463.6456855122701</v>
      </c>
      <c r="B604">
        <v>0.99854992418392197</v>
      </c>
      <c r="D604">
        <v>2892.7240322682501</v>
      </c>
      <c r="E604">
        <v>0.50258695542667298</v>
      </c>
    </row>
    <row r="605" spans="1:5" x14ac:dyDescent="0.3">
      <c r="A605">
        <v>3469.3007303166801</v>
      </c>
      <c r="B605">
        <v>1.0004491283972701</v>
      </c>
      <c r="D605">
        <v>2897.4585247127002</v>
      </c>
      <c r="E605">
        <v>0.50181957736149296</v>
      </c>
    </row>
    <row r="606" spans="1:5" x14ac:dyDescent="0.3">
      <c r="A606">
        <v>3474.9557485436999</v>
      </c>
      <c r="B606">
        <v>1.0004459321599499</v>
      </c>
      <c r="D606">
        <v>2902.1930568776702</v>
      </c>
      <c r="E606">
        <v>0.50165513920466898</v>
      </c>
    </row>
    <row r="607" spans="1:5" x14ac:dyDescent="0.3">
      <c r="A607">
        <v>3480.61078873005</v>
      </c>
      <c r="B607">
        <v>1.0019200368102299</v>
      </c>
      <c r="D607">
        <v>2906.9275556976099</v>
      </c>
      <c r="E607">
        <v>0.50116182473419701</v>
      </c>
    </row>
    <row r="608" spans="1:5" x14ac:dyDescent="0.3">
      <c r="A608">
        <v>3486.2658202269099</v>
      </c>
      <c r="B608">
        <v>0.99858827903171699</v>
      </c>
      <c r="D608">
        <v>2911.66203578562</v>
      </c>
      <c r="E608">
        <v>0.50093343840527405</v>
      </c>
    </row>
    <row r="609" spans="1:5" x14ac:dyDescent="0.3">
      <c r="A609">
        <v>3491.9208403765501</v>
      </c>
      <c r="B609">
        <v>1.00281050852656</v>
      </c>
      <c r="D609">
        <v>2916.39652928739</v>
      </c>
      <c r="E609">
        <v>0.50107960565578502</v>
      </c>
    </row>
    <row r="610" spans="1:5" x14ac:dyDescent="0.3">
      <c r="A610">
        <v>3497.5758558704301</v>
      </c>
      <c r="B610">
        <v>1.0020120884449399</v>
      </c>
      <c r="D610">
        <v>2921.1310136993602</v>
      </c>
      <c r="E610">
        <v>0.50033963395007597</v>
      </c>
    </row>
    <row r="611" spans="1:5" x14ac:dyDescent="0.3">
      <c r="A611">
        <v>3503.2308386232298</v>
      </c>
      <c r="B611">
        <v>0.99947235827340797</v>
      </c>
      <c r="D611">
        <v>2925.8655132610002</v>
      </c>
      <c r="E611">
        <v>0.50112528292156899</v>
      </c>
    </row>
    <row r="612" spans="1:5" x14ac:dyDescent="0.3">
      <c r="A612">
        <v>3508.88586734926</v>
      </c>
      <c r="B612">
        <v>1.00150836144389</v>
      </c>
      <c r="D612">
        <v>2930.59996339687</v>
      </c>
      <c r="E612">
        <v>0.50409430519756104</v>
      </c>
    </row>
    <row r="613" spans="1:5" x14ac:dyDescent="0.3">
      <c r="A613">
        <v>3514.5408548897499</v>
      </c>
      <c r="B613">
        <v>0.99947363676833401</v>
      </c>
      <c r="D613">
        <v>2935.3344415911702</v>
      </c>
      <c r="E613">
        <v>0.50202055733094497</v>
      </c>
    </row>
    <row r="614" spans="1:5" x14ac:dyDescent="0.3">
      <c r="A614">
        <v>3520.1958381703198</v>
      </c>
      <c r="B614">
        <v>1.00267370956942</v>
      </c>
      <c r="D614">
        <v>2940.0689298063398</v>
      </c>
      <c r="E614">
        <v>0.50139021106311898</v>
      </c>
    </row>
    <row r="615" spans="1:5" x14ac:dyDescent="0.3">
      <c r="A615">
        <v>3525.8508612415899</v>
      </c>
      <c r="B615">
        <v>1.0007278402912501</v>
      </c>
      <c r="D615">
        <v>2944.8033619519802</v>
      </c>
      <c r="E615">
        <v>0.50108874110894197</v>
      </c>
    </row>
    <row r="616" spans="1:5" x14ac:dyDescent="0.3">
      <c r="A616">
        <v>3531.5058416005299</v>
      </c>
      <c r="B616">
        <v>1.00221536913826</v>
      </c>
      <c r="D616">
        <v>2949.5378240339901</v>
      </c>
      <c r="E616">
        <v>0.50136280470364902</v>
      </c>
    </row>
    <row r="617" spans="1:5" x14ac:dyDescent="0.3">
      <c r="A617">
        <v>3537.1607942322798</v>
      </c>
      <c r="B617">
        <v>1.00139201840558</v>
      </c>
      <c r="D617">
        <v>2954.2722880254801</v>
      </c>
      <c r="E617">
        <v>0.50103392839000005</v>
      </c>
    </row>
    <row r="618" spans="1:5" x14ac:dyDescent="0.3">
      <c r="A618">
        <v>3542.8157995475899</v>
      </c>
      <c r="B618">
        <v>1.0012743968723401</v>
      </c>
      <c r="D618">
        <v>2959.0067341372201</v>
      </c>
      <c r="E618">
        <v>0.49883228417918801</v>
      </c>
    </row>
    <row r="619" spans="1:5" x14ac:dyDescent="0.3">
      <c r="A619">
        <v>3548.4707566466</v>
      </c>
      <c r="B619">
        <v>1.0026206520299701</v>
      </c>
      <c r="D619">
        <v>2963.7411823162502</v>
      </c>
      <c r="E619">
        <v>0.49743455984618301</v>
      </c>
    </row>
    <row r="620" spans="1:5" x14ac:dyDescent="0.3">
      <c r="A620">
        <v>3554.1257433954302</v>
      </c>
      <c r="B620">
        <v>1.00079815751221</v>
      </c>
      <c r="D620">
        <v>2968.4756255874299</v>
      </c>
      <c r="E620">
        <v>0.49632003456104201</v>
      </c>
    </row>
    <row r="621" spans="1:5" x14ac:dyDescent="0.3">
      <c r="A621">
        <v>3559.78068326626</v>
      </c>
      <c r="B621">
        <v>1.00225308473859</v>
      </c>
      <c r="D621">
        <v>2973.21009961557</v>
      </c>
      <c r="E621">
        <v>0.49484009114962402</v>
      </c>
    </row>
    <row r="622" spans="1:5" x14ac:dyDescent="0.3">
      <c r="A622">
        <v>3565.4356451529802</v>
      </c>
      <c r="B622">
        <v>1.0014808738029699</v>
      </c>
      <c r="D622">
        <v>2977.9445086579799</v>
      </c>
      <c r="E622">
        <v>0.49428282850705402</v>
      </c>
    </row>
    <row r="623" spans="1:5" x14ac:dyDescent="0.3">
      <c r="A623">
        <v>3571.0905990287802</v>
      </c>
      <c r="B623">
        <v>1.00458889496935</v>
      </c>
      <c r="D623">
        <v>2982.6789648694898</v>
      </c>
      <c r="E623">
        <v>0.49404530672497399</v>
      </c>
    </row>
    <row r="624" spans="1:5" x14ac:dyDescent="0.3">
      <c r="A624">
        <v>3576.74558807721</v>
      </c>
      <c r="B624">
        <v>1.0046719971395699</v>
      </c>
      <c r="D624">
        <v>2987.41339128667</v>
      </c>
      <c r="E624">
        <v>0.49283029145510698</v>
      </c>
    </row>
    <row r="625" spans="1:5" x14ac:dyDescent="0.3">
      <c r="A625">
        <v>3582.4005276841499</v>
      </c>
      <c r="B625">
        <v>1.0004312294683</v>
      </c>
      <c r="D625">
        <v>2992.1478312122899</v>
      </c>
      <c r="E625">
        <v>0.492665853298283</v>
      </c>
    </row>
    <row r="626" spans="1:5" x14ac:dyDescent="0.3">
      <c r="A626">
        <v>3588.0554555480298</v>
      </c>
      <c r="B626">
        <v>1.0036172388251901</v>
      </c>
      <c r="D626">
        <v>2996.8822617482801</v>
      </c>
      <c r="E626">
        <v>0.49176144343575001</v>
      </c>
    </row>
    <row r="627" spans="1:5" x14ac:dyDescent="0.3">
      <c r="A627">
        <v>3593.71043311729</v>
      </c>
      <c r="B627">
        <v>1.0029760736195401</v>
      </c>
      <c r="D627">
        <v>3001.6166722425301</v>
      </c>
      <c r="E627">
        <v>0.49195328795204502</v>
      </c>
    </row>
    <row r="628" spans="1:5" x14ac:dyDescent="0.3">
      <c r="A628">
        <v>3599.3653652787998</v>
      </c>
      <c r="B628">
        <v>1.00497116495238</v>
      </c>
      <c r="D628">
        <v>3006.3510922842202</v>
      </c>
      <c r="E628">
        <v>0.49180712070153498</v>
      </c>
    </row>
    <row r="629" spans="1:5" x14ac:dyDescent="0.3">
      <c r="A629">
        <v>3605.0203123123301</v>
      </c>
      <c r="B629">
        <v>1.0059153334556199</v>
      </c>
      <c r="D629">
        <v>3011.0855067710399</v>
      </c>
      <c r="E629">
        <v>0.49199896521782899</v>
      </c>
    </row>
    <row r="630" spans="1:5" x14ac:dyDescent="0.3">
      <c r="A630">
        <v>3610.6752220621202</v>
      </c>
      <c r="B630">
        <v>1.00239691541783</v>
      </c>
      <c r="D630">
        <v>3015.8199267811701</v>
      </c>
      <c r="E630">
        <v>0.49166095345102401</v>
      </c>
    </row>
    <row r="631" spans="1:5" x14ac:dyDescent="0.3">
      <c r="A631">
        <v>3616.3301727147</v>
      </c>
      <c r="B631">
        <v>1.00272868485126</v>
      </c>
      <c r="D631">
        <v>3020.5543382538399</v>
      </c>
      <c r="E631">
        <v>0.49142343166894498</v>
      </c>
    </row>
    <row r="632" spans="1:5" x14ac:dyDescent="0.3">
      <c r="A632">
        <v>3621.9851129436702</v>
      </c>
      <c r="B632">
        <v>1.00162726147206</v>
      </c>
      <c r="D632">
        <v>3025.2887710780601</v>
      </c>
      <c r="E632">
        <v>0.49064691815060901</v>
      </c>
    </row>
    <row r="633" spans="1:5" x14ac:dyDescent="0.3">
      <c r="A633">
        <v>3627.6400239752002</v>
      </c>
      <c r="B633">
        <v>1.00514248327253</v>
      </c>
      <c r="D633">
        <v>3030.0231612307298</v>
      </c>
      <c r="E633">
        <v>0.49094838810478603</v>
      </c>
    </row>
    <row r="634" spans="1:5" x14ac:dyDescent="0.3">
      <c r="A634">
        <v>3633.29495811587</v>
      </c>
      <c r="B634">
        <v>1.0041088201244399</v>
      </c>
      <c r="D634">
        <v>3034.7575835133098</v>
      </c>
      <c r="E634">
        <v>0.48963288285019302</v>
      </c>
    </row>
    <row r="635" spans="1:5" x14ac:dyDescent="0.3">
      <c r="A635">
        <v>3638.9498777614999</v>
      </c>
      <c r="B635">
        <v>1.0027414698005299</v>
      </c>
      <c r="D635">
        <v>3039.4920070425801</v>
      </c>
      <c r="E635">
        <v>0.48973337283491902</v>
      </c>
    </row>
    <row r="636" spans="1:5" x14ac:dyDescent="0.3">
      <c r="A636">
        <v>3644.6048301670598</v>
      </c>
      <c r="B636">
        <v>1.0045933697015901</v>
      </c>
      <c r="D636">
        <v>3044.2263843180399</v>
      </c>
      <c r="E636">
        <v>0.48906648475446601</v>
      </c>
    </row>
    <row r="637" spans="1:5" x14ac:dyDescent="0.3">
      <c r="A637">
        <v>3650.25973571347</v>
      </c>
      <c r="B637">
        <v>1.0027312418411101</v>
      </c>
      <c r="D637">
        <v>3048.9608100724199</v>
      </c>
      <c r="E637">
        <v>0.489130432926564</v>
      </c>
    </row>
    <row r="638" spans="1:5" x14ac:dyDescent="0.3">
      <c r="A638">
        <v>3655.914659996</v>
      </c>
      <c r="B638">
        <v>1.0034401672778701</v>
      </c>
      <c r="D638">
        <v>3053.6952161480199</v>
      </c>
      <c r="E638">
        <v>0.48923092291129</v>
      </c>
    </row>
    <row r="639" spans="1:5" x14ac:dyDescent="0.3">
      <c r="A639">
        <v>3661.5695791326998</v>
      </c>
      <c r="B639">
        <v>1.00402571795422</v>
      </c>
      <c r="D639">
        <v>3058.4295903777602</v>
      </c>
      <c r="E639">
        <v>0.48797936582879498</v>
      </c>
    </row>
    <row r="640" spans="1:5" x14ac:dyDescent="0.3">
      <c r="A640">
        <v>3667.2245019638399</v>
      </c>
      <c r="B640">
        <v>1.0084595383593999</v>
      </c>
      <c r="D640">
        <v>3063.1640266264399</v>
      </c>
      <c r="E640">
        <v>0.487175445950988</v>
      </c>
    </row>
    <row r="641" spans="1:5" x14ac:dyDescent="0.3">
      <c r="A641">
        <v>3672.87941190212</v>
      </c>
      <c r="B641">
        <v>1.0053623843999</v>
      </c>
      <c r="D641">
        <v>3067.8984040597102</v>
      </c>
      <c r="E641">
        <v>0.48738556137359701</v>
      </c>
    </row>
    <row r="642" spans="1:5" x14ac:dyDescent="0.3">
      <c r="A642">
        <v>3678.5343169019002</v>
      </c>
      <c r="B642">
        <v>1.00369139153093</v>
      </c>
      <c r="D642">
        <v>3072.6328001460001</v>
      </c>
      <c r="E642">
        <v>0.487175445950988</v>
      </c>
    </row>
    <row r="643" spans="1:5" x14ac:dyDescent="0.3">
      <c r="A643">
        <v>3684.18922084613</v>
      </c>
      <c r="B643">
        <v>1.00467135789211</v>
      </c>
      <c r="D643">
        <v>3077.3672027971402</v>
      </c>
      <c r="E643">
        <v>0.486910517809438</v>
      </c>
    </row>
    <row r="644" spans="1:5" x14ac:dyDescent="0.3">
      <c r="A644">
        <v>3689.8441213032502</v>
      </c>
      <c r="B644">
        <v>1.0046246928272899</v>
      </c>
      <c r="D644">
        <v>3082.1015950644501</v>
      </c>
      <c r="E644">
        <v>0.48627103608845501</v>
      </c>
    </row>
    <row r="645" spans="1:5" x14ac:dyDescent="0.3">
      <c r="A645">
        <v>3695.49904057189</v>
      </c>
      <c r="B645">
        <v>1.0043133793126799</v>
      </c>
      <c r="D645">
        <v>3086.8359847594802</v>
      </c>
      <c r="E645">
        <v>0.48640806788580898</v>
      </c>
    </row>
    <row r="646" spans="1:5" x14ac:dyDescent="0.3">
      <c r="A646">
        <v>3701.1539387482599</v>
      </c>
      <c r="B646">
        <v>1.00026118964307</v>
      </c>
      <c r="D646">
        <v>3091.5703717717502</v>
      </c>
      <c r="E646">
        <v>0.48601524340006202</v>
      </c>
    </row>
    <row r="647" spans="1:5" x14ac:dyDescent="0.3">
      <c r="A647">
        <v>3706.8088454067802</v>
      </c>
      <c r="B647">
        <v>1.0051169133740001</v>
      </c>
      <c r="D647">
        <v>3096.3047474217801</v>
      </c>
      <c r="E647">
        <v>0.48567723163325699</v>
      </c>
    </row>
    <row r="648" spans="1:5" x14ac:dyDescent="0.3">
      <c r="A648">
        <v>3712.4637732895098</v>
      </c>
      <c r="B648">
        <v>1.00480048587969</v>
      </c>
      <c r="D648">
        <v>3101.0391417406099</v>
      </c>
      <c r="E648">
        <v>0.48448962272286</v>
      </c>
    </row>
    <row r="649" spans="1:5" x14ac:dyDescent="0.3">
      <c r="A649">
        <v>3718.11864552936</v>
      </c>
      <c r="B649">
        <v>1.00515846445912</v>
      </c>
      <c r="D649">
        <v>3105.7735364066202</v>
      </c>
      <c r="E649">
        <v>0.48416988186236898</v>
      </c>
    </row>
    <row r="650" spans="1:5" x14ac:dyDescent="0.3">
      <c r="A650">
        <v>3723.7735792742001</v>
      </c>
      <c r="B650">
        <v>1.00665366427568</v>
      </c>
      <c r="D650">
        <v>3110.5078977591502</v>
      </c>
      <c r="E650">
        <v>0.48395063098660301</v>
      </c>
    </row>
    <row r="651" spans="1:5" x14ac:dyDescent="0.3">
      <c r="A651">
        <v>3729.4284650289301</v>
      </c>
      <c r="B651">
        <v>1.0075403005072301</v>
      </c>
      <c r="D651">
        <v>3115.24228739106</v>
      </c>
      <c r="E651">
        <v>0.48407852733079998</v>
      </c>
    </row>
    <row r="652" spans="1:5" x14ac:dyDescent="0.3">
      <c r="A652">
        <v>3735.0833787370502</v>
      </c>
      <c r="B652">
        <v>1.00429675887864</v>
      </c>
      <c r="D652">
        <v>3119.9766784590201</v>
      </c>
      <c r="E652">
        <v>0.48347558742244501</v>
      </c>
    </row>
    <row r="653" spans="1:5" x14ac:dyDescent="0.3">
      <c r="A653">
        <v>3740.7382568767098</v>
      </c>
      <c r="B653">
        <v>1.0059460173338499</v>
      </c>
      <c r="D653">
        <v>3124.7110501953898</v>
      </c>
      <c r="E653">
        <v>0.483557806500857</v>
      </c>
    </row>
    <row r="654" spans="1:5" x14ac:dyDescent="0.3">
      <c r="A654">
        <v>3746.3931515848199</v>
      </c>
      <c r="B654">
        <v>1.00726286710817</v>
      </c>
      <c r="D654">
        <v>3129.44544161053</v>
      </c>
      <c r="E654">
        <v>0.48312844020248302</v>
      </c>
    </row>
    <row r="655" spans="1:5" x14ac:dyDescent="0.3">
      <c r="A655">
        <v>3752.0480501004799</v>
      </c>
      <c r="B655">
        <v>1.0030949736477099</v>
      </c>
      <c r="D655">
        <v>3134.1798177497599</v>
      </c>
      <c r="E655">
        <v>0.48312844020248302</v>
      </c>
    </row>
    <row r="656" spans="1:5" x14ac:dyDescent="0.3">
      <c r="A656">
        <v>3757.7029385883502</v>
      </c>
      <c r="B656">
        <v>1.00465218046821</v>
      </c>
      <c r="D656">
        <v>3138.9142012902398</v>
      </c>
      <c r="E656">
        <v>0.48228797851204802</v>
      </c>
    </row>
    <row r="657" spans="1:5" x14ac:dyDescent="0.3">
      <c r="A657">
        <v>3763.3578561417098</v>
      </c>
      <c r="B657">
        <v>1.0003065762129599</v>
      </c>
      <c r="D657">
        <v>3143.6485699966702</v>
      </c>
      <c r="E657">
        <v>0.48224230124626399</v>
      </c>
    </row>
    <row r="658" spans="1:5" x14ac:dyDescent="0.3">
      <c r="A658">
        <v>3769.0127454777999</v>
      </c>
      <c r="B658">
        <v>1.00158890662427</v>
      </c>
      <c r="D658">
        <v>3148.3829546102502</v>
      </c>
      <c r="E658">
        <v>0.48144751682161402</v>
      </c>
    </row>
    <row r="659" spans="1:5" x14ac:dyDescent="0.3">
      <c r="A659">
        <v>3774.6676232970199</v>
      </c>
      <c r="B659">
        <v>1.0041235228161001</v>
      </c>
      <c r="D659">
        <v>3153.1173554781499</v>
      </c>
      <c r="E659">
        <v>0.48161195497843801</v>
      </c>
    </row>
    <row r="660" spans="1:5" x14ac:dyDescent="0.3">
      <c r="A660">
        <v>3780.3225230944199</v>
      </c>
      <c r="B660">
        <v>1.0042852524243</v>
      </c>
      <c r="D660">
        <v>3157.85171840878</v>
      </c>
      <c r="E660">
        <v>0.48088111872588601</v>
      </c>
    </row>
    <row r="661" spans="1:5" x14ac:dyDescent="0.3">
      <c r="A661">
        <v>3785.9774062479601</v>
      </c>
      <c r="B661">
        <v>1.0076930806509501</v>
      </c>
      <c r="D661">
        <v>3162.5861037009299</v>
      </c>
      <c r="E661">
        <v>0.48071668056906203</v>
      </c>
    </row>
    <row r="662" spans="1:5" x14ac:dyDescent="0.3">
      <c r="A662">
        <v>3791.63231149279</v>
      </c>
      <c r="B662">
        <v>1.0057357049184401</v>
      </c>
      <c r="D662">
        <v>3167.32047974548</v>
      </c>
      <c r="E662">
        <v>0.48087198327272901</v>
      </c>
    </row>
    <row r="663" spans="1:5" x14ac:dyDescent="0.3">
      <c r="A663">
        <v>3797.28719830308</v>
      </c>
      <c r="B663">
        <v>1.00454670463678</v>
      </c>
      <c r="D663">
        <v>3172.0548500142199</v>
      </c>
      <c r="E663">
        <v>0.48079889964747402</v>
      </c>
    </row>
    <row r="664" spans="1:5" x14ac:dyDescent="0.3">
      <c r="A664">
        <v>3802.9420864139702</v>
      </c>
      <c r="B664">
        <v>1.0086442808762801</v>
      </c>
      <c r="D664">
        <v>3176.78920489659</v>
      </c>
      <c r="E664">
        <v>0.48004979248860802</v>
      </c>
    </row>
    <row r="665" spans="1:5" x14ac:dyDescent="0.3">
      <c r="A665">
        <v>3808.5969597847702</v>
      </c>
      <c r="B665">
        <v>1.00564684952105</v>
      </c>
      <c r="D665">
        <v>3181.5235995625999</v>
      </c>
      <c r="E665">
        <v>0.47984881251915701</v>
      </c>
    </row>
    <row r="666" spans="1:5" x14ac:dyDescent="0.3">
      <c r="A666">
        <v>3814.2518518351499</v>
      </c>
      <c r="B666">
        <v>1.0084211835115999</v>
      </c>
      <c r="D666">
        <v>3186.2579521882899</v>
      </c>
      <c r="E666">
        <v>0.47913624717291903</v>
      </c>
    </row>
    <row r="667" spans="1:5" x14ac:dyDescent="0.3">
      <c r="A667">
        <v>3819.9067456008001</v>
      </c>
      <c r="B667">
        <v>1.00531508008762</v>
      </c>
      <c r="D667">
        <v>3190.9923226937499</v>
      </c>
      <c r="E667">
        <v>0.47953820711182199</v>
      </c>
    </row>
    <row r="668" spans="1:5" x14ac:dyDescent="0.3">
      <c r="A668">
        <v>3825.56161780295</v>
      </c>
      <c r="B668">
        <v>1.00483756223256</v>
      </c>
      <c r="D668">
        <v>3195.72669744427</v>
      </c>
      <c r="E668">
        <v>0.47941031076762602</v>
      </c>
    </row>
    <row r="669" spans="1:5" x14ac:dyDescent="0.3">
      <c r="A669">
        <v>3831.2165054803099</v>
      </c>
      <c r="B669">
        <v>1.0065437137119999</v>
      </c>
      <c r="D669">
        <v>3200.46106867564</v>
      </c>
      <c r="E669">
        <v>0.47861552634297599</v>
      </c>
    </row>
    <row r="670" spans="1:5" x14ac:dyDescent="0.3">
      <c r="A670">
        <v>3836.8713832995199</v>
      </c>
      <c r="B670">
        <v>1.00411137711429</v>
      </c>
      <c r="D670">
        <v>3205.1954663557999</v>
      </c>
      <c r="E670">
        <v>0.4782501082167</v>
      </c>
    </row>
    <row r="671" spans="1:5" x14ac:dyDescent="0.3">
      <c r="A671">
        <v>3842.5262897130001</v>
      </c>
      <c r="B671">
        <v>1.0032726844425</v>
      </c>
      <c r="D671">
        <v>3209.92983324743</v>
      </c>
      <c r="E671">
        <v>0.47791209644989502</v>
      </c>
    </row>
    <row r="672" spans="1:5" x14ac:dyDescent="0.3">
      <c r="A672">
        <v>3848.1811540927301</v>
      </c>
      <c r="B672">
        <v>1.00649640939972</v>
      </c>
      <c r="D672">
        <v>3214.6641909230202</v>
      </c>
      <c r="E672">
        <v>0.47744618833889302</v>
      </c>
    </row>
    <row r="673" spans="1:5" x14ac:dyDescent="0.3">
      <c r="A673">
        <v>3853.8360290468599</v>
      </c>
      <c r="B673">
        <v>1.0067629755919001</v>
      </c>
      <c r="D673">
        <v>3219.3985575779302</v>
      </c>
      <c r="E673">
        <v>0.47758322013624599</v>
      </c>
    </row>
    <row r="674" spans="1:5" x14ac:dyDescent="0.3">
      <c r="A674">
        <v>3859.4909104662802</v>
      </c>
      <c r="B674">
        <v>1.0076086999858</v>
      </c>
      <c r="D674">
        <v>3224.13293336999</v>
      </c>
      <c r="E674">
        <v>0.47687065479000901</v>
      </c>
    </row>
    <row r="675" spans="1:5" x14ac:dyDescent="0.3">
      <c r="A675">
        <v>3865.1458083787602</v>
      </c>
      <c r="B675">
        <v>1.0051015714348901</v>
      </c>
      <c r="D675">
        <v>3228.8673036387299</v>
      </c>
      <c r="E675">
        <v>0.47698028022789102</v>
      </c>
    </row>
    <row r="676" spans="1:5" x14ac:dyDescent="0.3">
      <c r="A676">
        <v>3870.8006710055101</v>
      </c>
      <c r="B676">
        <v>1.0055541586388701</v>
      </c>
      <c r="D676">
        <v>3233.6016640759699</v>
      </c>
      <c r="E676">
        <v>0.47610327672482899</v>
      </c>
    </row>
    <row r="677" spans="1:5" x14ac:dyDescent="0.3">
      <c r="A677">
        <v>3876.4555646580702</v>
      </c>
      <c r="B677">
        <v>1.00806640116949</v>
      </c>
      <c r="D677">
        <v>3238.3360353704702</v>
      </c>
      <c r="E677">
        <v>0.47572872314539599</v>
      </c>
    </row>
    <row r="678" spans="1:5" x14ac:dyDescent="0.3">
      <c r="A678">
        <v>3882.11044649217</v>
      </c>
      <c r="B678">
        <v>1.0053253080470299</v>
      </c>
      <c r="D678">
        <v>3243.07038488733</v>
      </c>
      <c r="E678">
        <v>0.47558255589488602</v>
      </c>
    </row>
    <row r="679" spans="1:5" x14ac:dyDescent="0.3">
      <c r="A679">
        <v>3887.7653230296401</v>
      </c>
      <c r="B679">
        <v>1.0053802833288701</v>
      </c>
      <c r="D679">
        <v>3247.8047762235701</v>
      </c>
      <c r="E679">
        <v>0.47486999054864798</v>
      </c>
    </row>
    <row r="680" spans="1:5" x14ac:dyDescent="0.3">
      <c r="A680">
        <v>3893.4202097079901</v>
      </c>
      <c r="B680">
        <v>1.00776339787191</v>
      </c>
      <c r="D680">
        <v>3252.5391162718902</v>
      </c>
      <c r="E680">
        <v>0.47486085509549097</v>
      </c>
    </row>
    <row r="681" spans="1:5" x14ac:dyDescent="0.3">
      <c r="A681">
        <v>3899.0750987801898</v>
      </c>
      <c r="B681">
        <v>1.0109724201374799</v>
      </c>
      <c r="D681">
        <v>3257.2735041205501</v>
      </c>
      <c r="E681">
        <v>0.47476950056392198</v>
      </c>
    </row>
    <row r="682" spans="1:5" x14ac:dyDescent="0.3">
      <c r="A682">
        <v>3904.7299461390699</v>
      </c>
      <c r="B682">
        <v>1.00838346791127</v>
      </c>
      <c r="D682">
        <v>3262.0078713120201</v>
      </c>
      <c r="E682">
        <v>0.47426705064029301</v>
      </c>
    </row>
    <row r="683" spans="1:5" x14ac:dyDescent="0.3">
      <c r="A683">
        <v>3910.3848530237801</v>
      </c>
      <c r="B683">
        <v>1.00664535405866</v>
      </c>
      <c r="D683">
        <v>3266.7422132698298</v>
      </c>
      <c r="E683">
        <v>0.47475122965760802</v>
      </c>
    </row>
    <row r="684" spans="1:5" x14ac:dyDescent="0.3">
      <c r="A684">
        <v>3916.0397160652101</v>
      </c>
      <c r="B684">
        <v>1.00416507390121</v>
      </c>
      <c r="D684">
        <v>3271.4765782519698</v>
      </c>
      <c r="E684">
        <v>0.47450457242237198</v>
      </c>
    </row>
    <row r="685" spans="1:5" x14ac:dyDescent="0.3">
      <c r="A685">
        <v>3921.69461350646</v>
      </c>
      <c r="B685">
        <v>1.00834191682616</v>
      </c>
      <c r="D685">
        <v>3276.21096161885</v>
      </c>
      <c r="E685">
        <v>0.473700652544565</v>
      </c>
    </row>
    <row r="686" spans="1:5" x14ac:dyDescent="0.3">
      <c r="A686">
        <v>3927.3494705726898</v>
      </c>
      <c r="B686">
        <v>1.0082070356114099</v>
      </c>
      <c r="D686">
        <v>3280.9453296151501</v>
      </c>
      <c r="E686">
        <v>0.473874226154546</v>
      </c>
    </row>
    <row r="687" spans="1:5" x14ac:dyDescent="0.3">
      <c r="A687">
        <v>3933.0043615863601</v>
      </c>
      <c r="B687">
        <v>1.00916462831137</v>
      </c>
      <c r="D687">
        <v>3285.6797004835598</v>
      </c>
      <c r="E687">
        <v>0.47299722265148397</v>
      </c>
    </row>
    <row r="688" spans="1:5" x14ac:dyDescent="0.3">
      <c r="A688">
        <v>3938.6592434958602</v>
      </c>
      <c r="B688">
        <v>1.0062554131060699</v>
      </c>
      <c r="D688">
        <v>3290.4140571807302</v>
      </c>
      <c r="E688">
        <v>0.47199232280422598</v>
      </c>
    </row>
    <row r="689" spans="1:5" x14ac:dyDescent="0.3">
      <c r="A689">
        <v>3944.3140937575199</v>
      </c>
      <c r="B689">
        <v>1.00572291996918</v>
      </c>
      <c r="D689">
        <v>3295.1484183438902</v>
      </c>
      <c r="E689">
        <v>0.47204713552316702</v>
      </c>
    </row>
    <row r="690" spans="1:5" x14ac:dyDescent="0.3">
      <c r="A690">
        <v>3949.9689862979799</v>
      </c>
      <c r="B690">
        <v>1.00877724434864</v>
      </c>
      <c r="D690">
        <v>3299.88278479366</v>
      </c>
      <c r="E690">
        <v>0.47129802836430101</v>
      </c>
    </row>
    <row r="691" spans="1:5" x14ac:dyDescent="0.3">
      <c r="A691">
        <v>3955.62385848128</v>
      </c>
      <c r="B691">
        <v>1.0090872793683201</v>
      </c>
      <c r="D691">
        <v>3304.6171296551502</v>
      </c>
      <c r="E691">
        <v>0.47181874919424499</v>
      </c>
    </row>
    <row r="692" spans="1:5" x14ac:dyDescent="0.3">
      <c r="A692">
        <v>3961.2787408808599</v>
      </c>
      <c r="B692">
        <v>1.0083687652196101</v>
      </c>
      <c r="D692">
        <v>3309.3515048948798</v>
      </c>
      <c r="E692">
        <v>0.47130716381745802</v>
      </c>
    </row>
    <row r="693" spans="1:5" x14ac:dyDescent="0.3">
      <c r="A693">
        <v>3966.9335958736801</v>
      </c>
      <c r="B693">
        <v>1.0080580909524699</v>
      </c>
      <c r="D693">
        <v>3314.0858722757098</v>
      </c>
      <c r="E693">
        <v>0.47059459847121998</v>
      </c>
    </row>
    <row r="694" spans="1:5" x14ac:dyDescent="0.3">
      <c r="A694">
        <v>3972.5884712613401</v>
      </c>
      <c r="B694">
        <v>1.00496157624043</v>
      </c>
      <c r="D694">
        <v>3318.8202324131198</v>
      </c>
      <c r="E694">
        <v>0.47027485761072901</v>
      </c>
    </row>
    <row r="695" spans="1:5" x14ac:dyDescent="0.3">
      <c r="A695">
        <v>3978.2433454238098</v>
      </c>
      <c r="B695">
        <v>1.00694899660371</v>
      </c>
      <c r="D695">
        <v>3323.5545777953798</v>
      </c>
      <c r="E695">
        <v>0.47014696126653299</v>
      </c>
    </row>
    <row r="696" spans="1:5" x14ac:dyDescent="0.3">
      <c r="A696">
        <v>3983.89824537201</v>
      </c>
      <c r="B696">
        <v>1.00820000388931</v>
      </c>
      <c r="D696">
        <v>3328.28896070462</v>
      </c>
      <c r="E696">
        <v>0.46995511675023799</v>
      </c>
    </row>
    <row r="697" spans="1:5" x14ac:dyDescent="0.3">
      <c r="A697">
        <v>3989.5530939749401</v>
      </c>
      <c r="B697">
        <v>1.00617614642063</v>
      </c>
      <c r="D697">
        <v>3333.0233000901499</v>
      </c>
      <c r="E697">
        <v>0.46912379051295999</v>
      </c>
    </row>
    <row r="698" spans="1:5" x14ac:dyDescent="0.3">
      <c r="A698">
        <v>3995.2080004261202</v>
      </c>
      <c r="B698">
        <v>1.00623879267203</v>
      </c>
      <c r="D698">
        <v>3337.7576806480301</v>
      </c>
      <c r="E698">
        <v>0.46916946777874502</v>
      </c>
    </row>
    <row r="699" spans="1:5" x14ac:dyDescent="0.3">
      <c r="A699">
        <v>4000.8628686133902</v>
      </c>
      <c r="B699">
        <v>1.0092764966174399</v>
      </c>
      <c r="D699">
        <v>3342.49203516744</v>
      </c>
      <c r="E699">
        <v>0.46856652787038899</v>
      </c>
    </row>
    <row r="700" spans="1:5" x14ac:dyDescent="0.3">
      <c r="A700">
        <v>4006.5177285824002</v>
      </c>
      <c r="B700">
        <v>1.0080427490133499</v>
      </c>
      <c r="D700">
        <v>3347.2263915016501</v>
      </c>
      <c r="E700">
        <v>0.46885886237141</v>
      </c>
    </row>
    <row r="701" spans="1:5" x14ac:dyDescent="0.3">
      <c r="A701">
        <v>4012.1726113024101</v>
      </c>
      <c r="B701">
        <v>1.0040723830190399</v>
      </c>
      <c r="D701">
        <v>3351.9607709390898</v>
      </c>
      <c r="E701">
        <v>0.46813716157201501</v>
      </c>
    </row>
    <row r="702" spans="1:5" x14ac:dyDescent="0.3">
      <c r="A702">
        <v>4017.8274713656701</v>
      </c>
      <c r="B702">
        <v>1.0045492616266301</v>
      </c>
      <c r="D702">
        <v>3356.6951073104601</v>
      </c>
      <c r="E702">
        <v>0.46785396252415101</v>
      </c>
    </row>
    <row r="703" spans="1:5" x14ac:dyDescent="0.3">
      <c r="A703">
        <v>4023.4825662901399</v>
      </c>
      <c r="B703">
        <v>1.01045015495999</v>
      </c>
      <c r="D703">
        <v>3361.4294896042502</v>
      </c>
      <c r="E703">
        <v>0.46748854439787602</v>
      </c>
    </row>
    <row r="704" spans="1:5" x14ac:dyDescent="0.3">
      <c r="A704">
        <v>4029.1376794418002</v>
      </c>
      <c r="B704">
        <v>1.0056513242532901</v>
      </c>
      <c r="D704">
        <v>3366.1639161318899</v>
      </c>
      <c r="E704">
        <v>0.46763471164838599</v>
      </c>
    </row>
    <row r="705" spans="1:5" x14ac:dyDescent="0.3">
      <c r="A705">
        <v>4034.7928164565701</v>
      </c>
      <c r="B705">
        <v>1.0070749283539699</v>
      </c>
      <c r="D705">
        <v>3370.89849664953</v>
      </c>
      <c r="E705">
        <v>0.46705004264634498</v>
      </c>
    </row>
    <row r="706" spans="1:5" x14ac:dyDescent="0.3">
      <c r="A706">
        <v>4040.4479172808401</v>
      </c>
      <c r="B706">
        <v>1.0062892932216301</v>
      </c>
      <c r="D706">
        <v>3375.6330412972002</v>
      </c>
      <c r="E706">
        <v>0.46697695902108899</v>
      </c>
    </row>
    <row r="707" spans="1:5" x14ac:dyDescent="0.3">
      <c r="A707">
        <v>4046.1030053253498</v>
      </c>
      <c r="B707">
        <v>1.0076662322574901</v>
      </c>
      <c r="D707">
        <v>3380.3676136561198</v>
      </c>
      <c r="E707">
        <v>0.46648364455061703</v>
      </c>
    </row>
    <row r="708" spans="1:5" x14ac:dyDescent="0.3">
      <c r="A708">
        <v>4051.7581039442698</v>
      </c>
      <c r="B708">
        <v>1.0054780881907499</v>
      </c>
      <c r="D708">
        <v>3385.1021703288202</v>
      </c>
      <c r="E708">
        <v>0.465972059173831</v>
      </c>
    </row>
    <row r="709" spans="1:5" x14ac:dyDescent="0.3">
      <c r="A709">
        <v>4057.4131874838099</v>
      </c>
      <c r="B709">
        <v>1.0107416518032399</v>
      </c>
      <c r="D709">
        <v>3389.8367017205301</v>
      </c>
      <c r="E709">
        <v>0.46583502737647697</v>
      </c>
    </row>
    <row r="710" spans="1:5" x14ac:dyDescent="0.3">
      <c r="A710">
        <v>4063.06822440925</v>
      </c>
      <c r="B710">
        <v>1.00970671016022</v>
      </c>
      <c r="D710">
        <v>3394.57124627351</v>
      </c>
      <c r="E710">
        <v>0.46548788015651499</v>
      </c>
    </row>
    <row r="711" spans="1:5" x14ac:dyDescent="0.3">
      <c r="A711">
        <v>4068.7232901739899</v>
      </c>
      <c r="B711">
        <v>1.0087414464907001</v>
      </c>
      <c r="D711">
        <v>3399.3057825573001</v>
      </c>
      <c r="E711">
        <v>0.46533257745284801</v>
      </c>
    </row>
    <row r="712" spans="1:5" x14ac:dyDescent="0.3">
      <c r="A712">
        <v>4074.3783721867499</v>
      </c>
      <c r="B712">
        <v>1.0098403128800399</v>
      </c>
      <c r="D712">
        <v>3404.04030724212</v>
      </c>
      <c r="E712">
        <v>0.465506151062829</v>
      </c>
    </row>
    <row r="713" spans="1:5" x14ac:dyDescent="0.3">
      <c r="A713">
        <v>4080.0333935615899</v>
      </c>
      <c r="B713">
        <v>1.0061064684471299</v>
      </c>
      <c r="D713">
        <v>3408.7748215904599</v>
      </c>
      <c r="E713">
        <v>0.46541479653126</v>
      </c>
    </row>
    <row r="714" spans="1:5" x14ac:dyDescent="0.3">
      <c r="A714">
        <v>4085.6884575733402</v>
      </c>
      <c r="B714">
        <v>1.0073363805664499</v>
      </c>
      <c r="D714">
        <v>3413.5093065232099</v>
      </c>
      <c r="E714">
        <v>0.46463828301292398</v>
      </c>
    </row>
    <row r="715" spans="1:5" x14ac:dyDescent="0.3">
      <c r="A715">
        <v>4091.34350056823</v>
      </c>
      <c r="B715">
        <v>1.0095437020570901</v>
      </c>
      <c r="D715">
        <v>3418.2438239961598</v>
      </c>
      <c r="E715">
        <v>0.46426372943349098</v>
      </c>
    </row>
    <row r="716" spans="1:5" x14ac:dyDescent="0.3">
      <c r="A716">
        <v>4096.9985319520001</v>
      </c>
      <c r="B716">
        <v>1.00941457406951</v>
      </c>
      <c r="D716">
        <v>3422.97831172213</v>
      </c>
      <c r="E716">
        <v>0.46384349858827401</v>
      </c>
    </row>
    <row r="717" spans="1:5" x14ac:dyDescent="0.3">
      <c r="A717">
        <v>4102.6535436194899</v>
      </c>
      <c r="B717">
        <v>1.0080139828775001</v>
      </c>
      <c r="D717">
        <v>3427.7128302524002</v>
      </c>
      <c r="E717">
        <v>0.46361511225935098</v>
      </c>
    </row>
    <row r="718" spans="1:5" x14ac:dyDescent="0.3">
      <c r="A718">
        <v>4108.3085683871795</v>
      </c>
      <c r="B718">
        <v>1.0093551240554299</v>
      </c>
      <c r="D718">
        <v>3432.4473211029899</v>
      </c>
      <c r="E718">
        <v>0.46323142322676197</v>
      </c>
    </row>
    <row r="719" spans="1:5" x14ac:dyDescent="0.3">
      <c r="A719">
        <v>4113.9635633919697</v>
      </c>
      <c r="B719">
        <v>1.0101036828348999</v>
      </c>
      <c r="D719">
        <v>3437.1817942789598</v>
      </c>
      <c r="E719">
        <v>0.46289341145995699</v>
      </c>
    </row>
    <row r="720" spans="1:5" x14ac:dyDescent="0.3">
      <c r="A720">
        <v>4119.6185727032998</v>
      </c>
      <c r="B720">
        <v>1.00563534306671</v>
      </c>
      <c r="D720">
        <v>3441.91625965917</v>
      </c>
      <c r="E720">
        <v>0.46219911702003202</v>
      </c>
    </row>
    <row r="721" spans="1:5" x14ac:dyDescent="0.3">
      <c r="A721">
        <v>4125.2735743430103</v>
      </c>
      <c r="B721">
        <v>1.0110312309041001</v>
      </c>
      <c r="D721">
        <v>3446.65074446567</v>
      </c>
      <c r="E721">
        <v>0.46223565883265999</v>
      </c>
    </row>
    <row r="722" spans="1:5" x14ac:dyDescent="0.3">
      <c r="A722">
        <v>4130.9285790174399</v>
      </c>
      <c r="B722">
        <v>1.0089933099912201</v>
      </c>
      <c r="D722">
        <v>3451.3852073524999</v>
      </c>
      <c r="E722">
        <v>0.46166012528377498</v>
      </c>
    </row>
    <row r="723" spans="1:5" x14ac:dyDescent="0.3">
      <c r="A723">
        <v>4136.5835894785896</v>
      </c>
      <c r="B723">
        <v>1.0094669923615001</v>
      </c>
      <c r="D723">
        <v>3456.1196714229</v>
      </c>
      <c r="E723">
        <v>0.46135865532959802</v>
      </c>
    </row>
    <row r="724" spans="1:5" x14ac:dyDescent="0.3">
      <c r="A724">
        <v>4142.2385818821804</v>
      </c>
      <c r="B724">
        <v>1.0076125354705801</v>
      </c>
      <c r="D724">
        <v>3460.8541621156701</v>
      </c>
      <c r="E724">
        <v>0.46080139268702702</v>
      </c>
    </row>
    <row r="725" spans="1:5" x14ac:dyDescent="0.3">
      <c r="A725">
        <v>4147.8935369266301</v>
      </c>
      <c r="B725">
        <v>1.0084288544811599</v>
      </c>
      <c r="D725">
        <v>3465.5886042032798</v>
      </c>
      <c r="E725">
        <v>0.46004315007500501</v>
      </c>
    </row>
    <row r="726" spans="1:5" x14ac:dyDescent="0.3">
      <c r="A726">
        <v>4153.54852548498</v>
      </c>
      <c r="B726">
        <v>1.0074277929536899</v>
      </c>
      <c r="D726">
        <v>3470.32307663756</v>
      </c>
      <c r="E726">
        <v>0.45963205468294399</v>
      </c>
    </row>
    <row r="727" spans="1:5" x14ac:dyDescent="0.3">
      <c r="A727">
        <v>4159.20352652151</v>
      </c>
      <c r="B727">
        <v>1.0101068790722201</v>
      </c>
      <c r="D727">
        <v>3475.0575097142701</v>
      </c>
      <c r="E727">
        <v>0.45942193926033598</v>
      </c>
    </row>
    <row r="728" spans="1:5" x14ac:dyDescent="0.3">
      <c r="A728">
        <v>4164.8584879935497</v>
      </c>
      <c r="B728">
        <v>1.0077506129226399</v>
      </c>
      <c r="D728">
        <v>3479.7919714806599</v>
      </c>
      <c r="E728">
        <v>0.45905652113405998</v>
      </c>
    </row>
    <row r="729" spans="1:5" x14ac:dyDescent="0.3">
      <c r="A729">
        <v>4170.5134622076503</v>
      </c>
      <c r="B729">
        <v>1.0059760619646301</v>
      </c>
      <c r="D729">
        <v>3484.5264212535599</v>
      </c>
      <c r="E729">
        <v>0.45895603114933398</v>
      </c>
    </row>
    <row r="730" spans="1:5" x14ac:dyDescent="0.3">
      <c r="A730">
        <v>4176.1683976866098</v>
      </c>
      <c r="B730">
        <v>1.0078746269305101</v>
      </c>
      <c r="D730">
        <v>3489.2608527837501</v>
      </c>
      <c r="E730">
        <v>0.45814297581836999</v>
      </c>
    </row>
    <row r="731" spans="1:5" x14ac:dyDescent="0.3">
      <c r="A731">
        <v>4181.8233814195701</v>
      </c>
      <c r="B731">
        <v>1.00926179392579</v>
      </c>
      <c r="D731">
        <v>3493.99529537634</v>
      </c>
      <c r="E731">
        <v>0.458069892193115</v>
      </c>
    </row>
    <row r="732" spans="1:5" x14ac:dyDescent="0.3">
      <c r="A732">
        <v>4187.4783184630196</v>
      </c>
      <c r="B732">
        <v>1.01221064247381</v>
      </c>
      <c r="D732">
        <v>3498.7297160334901</v>
      </c>
      <c r="E732">
        <v>0.457786693145251</v>
      </c>
    </row>
    <row r="733" spans="1:5" x14ac:dyDescent="0.3">
      <c r="A733">
        <v>4193.1332739598502</v>
      </c>
      <c r="B733">
        <v>1.0112703094553599</v>
      </c>
      <c r="D733">
        <v>3503.4641720240702</v>
      </c>
      <c r="E733">
        <v>0.457686203160525</v>
      </c>
    </row>
    <row r="734" spans="1:5" x14ac:dyDescent="0.3">
      <c r="A734">
        <v>4198.7882371660098</v>
      </c>
      <c r="B734">
        <v>1.00820383937409</v>
      </c>
      <c r="D734">
        <v>3508.1986032070799</v>
      </c>
      <c r="E734">
        <v>0.45708326325217002</v>
      </c>
    </row>
    <row r="735" spans="1:5" x14ac:dyDescent="0.3">
      <c r="A735">
        <v>4204.4431985060901</v>
      </c>
      <c r="B735">
        <v>1.0080926103154899</v>
      </c>
      <c r="D735">
        <v>3512.9330165418901</v>
      </c>
      <c r="E735">
        <v>0.456480323343815</v>
      </c>
    </row>
    <row r="736" spans="1:5" x14ac:dyDescent="0.3">
      <c r="A736">
        <v>4210.0981443709798</v>
      </c>
      <c r="B736">
        <v>1.0150150210951401</v>
      </c>
      <c r="D736">
        <v>3517.6674377355898</v>
      </c>
      <c r="E736">
        <v>0.45608749885806799</v>
      </c>
    </row>
    <row r="737" spans="1:5" x14ac:dyDescent="0.3">
      <c r="A737">
        <v>4215.7530755900198</v>
      </c>
      <c r="B737">
        <v>1.0105460420794801</v>
      </c>
      <c r="D737">
        <v>3522.4018693446801</v>
      </c>
      <c r="E737">
        <v>0.45565813255969401</v>
      </c>
    </row>
    <row r="738" spans="1:5" x14ac:dyDescent="0.3">
      <c r="A738">
        <v>4221.4080294469704</v>
      </c>
      <c r="B738">
        <v>1.0081955291570699</v>
      </c>
      <c r="D738">
        <v>3527.13627728242</v>
      </c>
      <c r="E738">
        <v>0.45589565434177398</v>
      </c>
    </row>
    <row r="739" spans="1:5" x14ac:dyDescent="0.3">
      <c r="A739">
        <v>4227.0629414775103</v>
      </c>
      <c r="B739">
        <v>1.0113470191509499</v>
      </c>
      <c r="D739">
        <v>3531.8706896546</v>
      </c>
      <c r="E739">
        <v>0.45571294527863598</v>
      </c>
    </row>
    <row r="740" spans="1:5" x14ac:dyDescent="0.3">
      <c r="A740">
        <v>4232.7178753731396</v>
      </c>
      <c r="B740">
        <v>1.01155157833919</v>
      </c>
      <c r="D740">
        <v>3536.6051308742599</v>
      </c>
      <c r="E740">
        <v>0.45510086991712401</v>
      </c>
    </row>
    <row r="741" spans="1:5" x14ac:dyDescent="0.3">
      <c r="A741">
        <v>4238.3728152251197</v>
      </c>
      <c r="B741">
        <v>1.0120802359913099</v>
      </c>
      <c r="D741">
        <v>3541.3395392380899</v>
      </c>
      <c r="E741">
        <v>0.454443117289827</v>
      </c>
    </row>
    <row r="742" spans="1:5" x14ac:dyDescent="0.3">
      <c r="A742">
        <v>4244.0277445780903</v>
      </c>
      <c r="B742">
        <v>1.0092707433902799</v>
      </c>
      <c r="D742">
        <v>3546.07394064254</v>
      </c>
      <c r="E742">
        <v>0.45495470266661298</v>
      </c>
    </row>
    <row r="743" spans="1:5" x14ac:dyDescent="0.3">
      <c r="A743">
        <v>4249.6826917058697</v>
      </c>
      <c r="B743">
        <v>1.01017144306601</v>
      </c>
      <c r="D743">
        <v>3550.8083691901402</v>
      </c>
      <c r="E743">
        <v>0.45427867913300302</v>
      </c>
    </row>
    <row r="744" spans="1:5" x14ac:dyDescent="0.3">
      <c r="A744">
        <v>4255.3376193624099</v>
      </c>
      <c r="B744">
        <v>1.01121980890576</v>
      </c>
      <c r="D744">
        <v>3555.54274810681</v>
      </c>
      <c r="E744">
        <v>0.45379450011568701</v>
      </c>
    </row>
    <row r="745" spans="1:5" x14ac:dyDescent="0.3">
      <c r="A745">
        <v>4260.9925207619999</v>
      </c>
      <c r="B745">
        <v>1.0070825993235299</v>
      </c>
      <c r="D745">
        <v>3560.27717370338</v>
      </c>
      <c r="E745">
        <v>0.45367573922464799</v>
      </c>
    </row>
    <row r="746" spans="1:5" x14ac:dyDescent="0.3">
      <c r="A746">
        <v>4266.6474610852101</v>
      </c>
      <c r="B746">
        <v>1.00559698821891</v>
      </c>
      <c r="D746">
        <v>3565.0115856336902</v>
      </c>
      <c r="E746">
        <v>0.45343821744256801</v>
      </c>
    </row>
    <row r="747" spans="1:5" x14ac:dyDescent="0.3">
      <c r="A747">
        <v>4272.3023831246801</v>
      </c>
      <c r="B747">
        <v>1.01051663669617</v>
      </c>
      <c r="D747">
        <v>3569.7459789583199</v>
      </c>
      <c r="E747">
        <v>0.45296317387841001</v>
      </c>
    </row>
    <row r="748" spans="1:5" x14ac:dyDescent="0.3">
      <c r="A748">
        <v>4277.9573023933199</v>
      </c>
      <c r="B748">
        <v>1.0096395891765799</v>
      </c>
      <c r="D748">
        <v>3574.4803738137002</v>
      </c>
      <c r="E748">
        <v>0.45250640122056501</v>
      </c>
    </row>
    <row r="749" spans="1:5" x14ac:dyDescent="0.3">
      <c r="A749">
        <v>4283.6122209456998</v>
      </c>
      <c r="B749">
        <v>1.01029929255866</v>
      </c>
      <c r="D749">
        <v>3579.2147583957199</v>
      </c>
      <c r="E749">
        <v>0.452013086750093</v>
      </c>
    </row>
    <row r="750" spans="1:5" x14ac:dyDescent="0.3">
      <c r="A750">
        <v>4289.2671437579902</v>
      </c>
      <c r="B750">
        <v>1.01124473955683</v>
      </c>
      <c r="D750">
        <v>3583.9491828245</v>
      </c>
      <c r="E750">
        <v>0.45176642951485602</v>
      </c>
    </row>
    <row r="751" spans="1:5" x14ac:dyDescent="0.3">
      <c r="A751">
        <v>4294.9220362607402</v>
      </c>
      <c r="B751">
        <v>1.01050129475705</v>
      </c>
      <c r="D751">
        <v>3588.6835550185101</v>
      </c>
      <c r="E751">
        <v>0.45113608324702997</v>
      </c>
    </row>
    <row r="752" spans="1:5" x14ac:dyDescent="0.3">
      <c r="A752">
        <v>4300.57695543514</v>
      </c>
      <c r="B752">
        <v>1.00935959878767</v>
      </c>
      <c r="D752">
        <v>3593.4179654654199</v>
      </c>
      <c r="E752">
        <v>0.45161112681118898</v>
      </c>
    </row>
    <row r="753" spans="1:5" x14ac:dyDescent="0.3">
      <c r="A753">
        <v>4306.23185334762</v>
      </c>
      <c r="B753">
        <v>1.0142894752243401</v>
      </c>
      <c r="D753">
        <v>3598.1523501894599</v>
      </c>
      <c r="E753">
        <v>0.451282250497541</v>
      </c>
    </row>
    <row r="754" spans="1:5" x14ac:dyDescent="0.3">
      <c r="A754">
        <v>4311.8867769892804</v>
      </c>
      <c r="B754">
        <v>1.0140989794802899</v>
      </c>
      <c r="D754">
        <v>3602.8867426461502</v>
      </c>
      <c r="E754">
        <v>0.45075239421444102</v>
      </c>
    </row>
    <row r="755" spans="1:5" x14ac:dyDescent="0.3">
      <c r="A755">
        <v>4317.5416939206098</v>
      </c>
      <c r="B755">
        <v>1.01137834227665</v>
      </c>
      <c r="D755">
        <v>3607.6211428512502</v>
      </c>
      <c r="E755">
        <v>0.450158589759242</v>
      </c>
    </row>
    <row r="756" spans="1:5" x14ac:dyDescent="0.3">
      <c r="A756">
        <v>4323.1965831813004</v>
      </c>
      <c r="B756">
        <v>1.0085241023531899</v>
      </c>
      <c r="D756">
        <v>3612.35554045251</v>
      </c>
      <c r="E756">
        <v>0.45032302791606699</v>
      </c>
    </row>
    <row r="757" spans="1:5" x14ac:dyDescent="0.3">
      <c r="A757">
        <v>4328.8514814896198</v>
      </c>
      <c r="B757">
        <v>1.0128952765069701</v>
      </c>
      <c r="D757">
        <v>3617.0899108632798</v>
      </c>
      <c r="E757">
        <v>0.45064276877655801</v>
      </c>
    </row>
    <row r="758" spans="1:5" x14ac:dyDescent="0.3">
      <c r="A758">
        <v>4334.5063880538901</v>
      </c>
      <c r="B758">
        <v>1.0094522896698399</v>
      </c>
      <c r="D758">
        <v>3621.8242942143802</v>
      </c>
      <c r="E758">
        <v>0.45098991599652</v>
      </c>
    </row>
    <row r="759" spans="1:5" x14ac:dyDescent="0.3">
      <c r="A759">
        <v>4340.1612921300602</v>
      </c>
      <c r="B759">
        <v>1.01394683858403</v>
      </c>
      <c r="D759">
        <v>3626.5587273699998</v>
      </c>
      <c r="E759">
        <v>0.451282250497541</v>
      </c>
    </row>
    <row r="760" spans="1:5" x14ac:dyDescent="0.3">
      <c r="A760">
        <v>4345.8162055554503</v>
      </c>
      <c r="B760">
        <v>1.0109302298049001</v>
      </c>
      <c r="D760">
        <v>3631.2930895273598</v>
      </c>
      <c r="E760">
        <v>0.451090405981246</v>
      </c>
    </row>
    <row r="761" spans="1:5" x14ac:dyDescent="0.3">
      <c r="A761">
        <v>4351.4711044857804</v>
      </c>
      <c r="B761">
        <v>1.0110510475754599</v>
      </c>
      <c r="D761">
        <v>3636.0274569870999</v>
      </c>
      <c r="E761">
        <v>0.450259079743968</v>
      </c>
    </row>
    <row r="762" spans="1:5" x14ac:dyDescent="0.3">
      <c r="A762">
        <v>4357.1260063754498</v>
      </c>
      <c r="B762">
        <v>1.0097060709127601</v>
      </c>
      <c r="D762">
        <v>3640.76184172693</v>
      </c>
      <c r="E762">
        <v>0.44998501614926101</v>
      </c>
    </row>
    <row r="763" spans="1:5" x14ac:dyDescent="0.3">
      <c r="A763">
        <v>4362.7809002730401</v>
      </c>
      <c r="B763">
        <v>1.00893769546192</v>
      </c>
      <c r="D763">
        <v>3645.4962212590499</v>
      </c>
      <c r="E763">
        <v>0.44984798435190798</v>
      </c>
    </row>
    <row r="764" spans="1:5" x14ac:dyDescent="0.3">
      <c r="A764">
        <v>4368.4357786200399</v>
      </c>
      <c r="B764">
        <v>1.0138177105964501</v>
      </c>
      <c r="D764">
        <v>3650.2306133685602</v>
      </c>
      <c r="E764">
        <v>0.44962873347614202</v>
      </c>
    </row>
    <row r="765" spans="1:5" x14ac:dyDescent="0.3">
      <c r="A765">
        <v>4374.0906918380797</v>
      </c>
      <c r="B765">
        <v>1.0100001247458601</v>
      </c>
      <c r="D765">
        <v>3654.96500959688</v>
      </c>
      <c r="E765">
        <v>0.44898925175516002</v>
      </c>
    </row>
    <row r="766" spans="1:5" x14ac:dyDescent="0.3">
      <c r="A766">
        <v>4379.7456049995799</v>
      </c>
      <c r="B766">
        <v>1.010510883469</v>
      </c>
      <c r="D766">
        <v>3659.69938780341</v>
      </c>
      <c r="E766">
        <v>0.44873345906676698</v>
      </c>
    </row>
    <row r="767" spans="1:5" x14ac:dyDescent="0.3">
      <c r="A767">
        <v>4385.4004881908204</v>
      </c>
      <c r="B767">
        <v>1.01051344045886</v>
      </c>
      <c r="D767">
        <v>3664.4337457788301</v>
      </c>
      <c r="E767">
        <v>0.448020893720529</v>
      </c>
    </row>
    <row r="768" spans="1:5" x14ac:dyDescent="0.3">
      <c r="A768">
        <v>4391.0553929078696</v>
      </c>
      <c r="B768">
        <v>1.0132749895001401</v>
      </c>
      <c r="D768">
        <v>3669.1681316391</v>
      </c>
      <c r="E768">
        <v>0.44815792551788203</v>
      </c>
    </row>
    <row r="769" spans="1:5" x14ac:dyDescent="0.3">
      <c r="A769">
        <v>4396.7102825266902</v>
      </c>
      <c r="B769">
        <v>1.01198882360406</v>
      </c>
      <c r="D769">
        <v>3673.9024964160899</v>
      </c>
      <c r="E769">
        <v>0.44777423648529202</v>
      </c>
    </row>
    <row r="770" spans="1:5" x14ac:dyDescent="0.3">
      <c r="A770">
        <v>4402.3651574619798</v>
      </c>
      <c r="B770">
        <v>1.0123416882037799</v>
      </c>
      <c r="D770">
        <v>3678.6368942856202</v>
      </c>
      <c r="E770">
        <v>0.44761893378162498</v>
      </c>
    </row>
    <row r="771" spans="1:5" x14ac:dyDescent="0.3">
      <c r="A771">
        <v>4408.02003850441</v>
      </c>
      <c r="B771">
        <v>1.0084959754648</v>
      </c>
      <c r="D771">
        <v>3683.3712660062001</v>
      </c>
      <c r="E771">
        <v>0.446440460324386</v>
      </c>
    </row>
    <row r="772" spans="1:5" x14ac:dyDescent="0.3">
      <c r="A772">
        <v>4413.6749489139202</v>
      </c>
      <c r="B772">
        <v>1.0105620232660599</v>
      </c>
      <c r="D772">
        <v>3688.10563745851</v>
      </c>
      <c r="E772">
        <v>0.44619380308914902</v>
      </c>
    </row>
    <row r="773" spans="1:5" x14ac:dyDescent="0.3">
      <c r="A773">
        <v>4419.3298201736097</v>
      </c>
      <c r="B773">
        <v>1.0127386608784701</v>
      </c>
      <c r="D773">
        <v>3692.84001749563</v>
      </c>
      <c r="E773">
        <v>0.44623948035493399</v>
      </c>
    </row>
    <row r="774" spans="1:5" x14ac:dyDescent="0.3">
      <c r="A774">
        <v>4424.9847067200199</v>
      </c>
      <c r="B774">
        <v>1.0133715158670999</v>
      </c>
      <c r="D774">
        <v>3697.5743988741201</v>
      </c>
      <c r="E774">
        <v>0.446166396729679</v>
      </c>
    </row>
    <row r="775" spans="1:5" x14ac:dyDescent="0.3">
      <c r="A775">
        <v>4430.6396208428196</v>
      </c>
      <c r="B775">
        <v>1.0111156115692499</v>
      </c>
      <c r="D775">
        <v>3702.3087685905298</v>
      </c>
      <c r="E775">
        <v>0.44536247685187202</v>
      </c>
    </row>
    <row r="776" spans="1:5" x14ac:dyDescent="0.3">
      <c r="A776">
        <v>4436.2944811888201</v>
      </c>
      <c r="B776">
        <v>1.0132110647538199</v>
      </c>
      <c r="D776">
        <v>3707.0431407687602</v>
      </c>
      <c r="E776">
        <v>0.44577357224393199</v>
      </c>
    </row>
    <row r="777" spans="1:5" x14ac:dyDescent="0.3">
      <c r="A777">
        <v>4441.9493826638</v>
      </c>
      <c r="B777">
        <v>1.01063681521926</v>
      </c>
      <c r="D777">
        <v>3711.7775201904201</v>
      </c>
      <c r="E777">
        <v>0.444860026928242</v>
      </c>
    </row>
    <row r="778" spans="1:5" x14ac:dyDescent="0.3">
      <c r="A778">
        <v>4447.6042636496804</v>
      </c>
      <c r="B778">
        <v>1.01259099471445</v>
      </c>
      <c r="D778">
        <v>3716.5118657462799</v>
      </c>
      <c r="E778">
        <v>0.44424795156673003</v>
      </c>
    </row>
    <row r="779" spans="1:5" x14ac:dyDescent="0.3">
      <c r="A779">
        <v>4453.2591411673102</v>
      </c>
      <c r="B779">
        <v>1.01051471895378</v>
      </c>
      <c r="D779">
        <v>3721.24623869777</v>
      </c>
      <c r="E779">
        <v>0.44348970895470802</v>
      </c>
    </row>
    <row r="780" spans="1:5" x14ac:dyDescent="0.3">
      <c r="A780">
        <v>4458.9140460728504</v>
      </c>
      <c r="B780">
        <v>1.0093890041709801</v>
      </c>
      <c r="D780">
        <v>3725.9806389344399</v>
      </c>
      <c r="E780">
        <v>0.44375463709625801</v>
      </c>
    </row>
    <row r="781" spans="1:5" x14ac:dyDescent="0.3">
      <c r="A781">
        <v>4464.5689368226303</v>
      </c>
      <c r="B781">
        <v>1.01067325232467</v>
      </c>
      <c r="D781">
        <v>3730.7149770101501</v>
      </c>
      <c r="E781">
        <v>0.44285936268688197</v>
      </c>
    </row>
    <row r="782" spans="1:5" x14ac:dyDescent="0.3">
      <c r="A782">
        <v>4470.22381524502</v>
      </c>
      <c r="B782">
        <v>1.01090274216398</v>
      </c>
      <c r="D782">
        <v>3735.44937301753</v>
      </c>
      <c r="E782">
        <v>0.442713195436372</v>
      </c>
    </row>
    <row r="783" spans="1:5" x14ac:dyDescent="0.3">
      <c r="A783">
        <v>4475.87868141543</v>
      </c>
      <c r="B783">
        <v>1.00775956238713</v>
      </c>
      <c r="D783">
        <v>3740.1837317662198</v>
      </c>
      <c r="E783">
        <v>0.44275887270215603</v>
      </c>
    </row>
    <row r="784" spans="1:5" x14ac:dyDescent="0.3">
      <c r="A784">
        <v>4481.5335614965497</v>
      </c>
      <c r="B784">
        <v>1.01175038430027</v>
      </c>
      <c r="D784">
        <v>3744.9181085682499</v>
      </c>
      <c r="E784">
        <v>0.44202803644960398</v>
      </c>
    </row>
    <row r="785" spans="1:5" x14ac:dyDescent="0.3">
      <c r="A785">
        <v>4487.1884463842198</v>
      </c>
      <c r="B785">
        <v>1.01009665111281</v>
      </c>
      <c r="D785">
        <v>3749.6524691790801</v>
      </c>
      <c r="E785">
        <v>0.44193668191803498</v>
      </c>
    </row>
    <row r="786" spans="1:5" x14ac:dyDescent="0.3">
      <c r="A786">
        <v>4492.8433309514603</v>
      </c>
      <c r="B786">
        <v>1.0141219923889599</v>
      </c>
      <c r="D786">
        <v>3754.3868498000902</v>
      </c>
      <c r="E786">
        <v>0.441790514667525</v>
      </c>
    </row>
    <row r="787" spans="1:5" x14ac:dyDescent="0.3">
      <c r="A787">
        <v>4498.49821992941</v>
      </c>
      <c r="B787">
        <v>1.0074693440388101</v>
      </c>
      <c r="D787">
        <v>3759.1212059291502</v>
      </c>
      <c r="E787">
        <v>0.44097745933656102</v>
      </c>
    </row>
    <row r="788" spans="1:5" x14ac:dyDescent="0.3">
      <c r="A788">
        <v>4504.1531113200599</v>
      </c>
      <c r="B788">
        <v>1.0105402888523101</v>
      </c>
      <c r="D788">
        <v>3763.8555798748398</v>
      </c>
      <c r="E788">
        <v>0.44072166664816798</v>
      </c>
    </row>
    <row r="789" spans="1:5" x14ac:dyDescent="0.3">
      <c r="A789">
        <v>4509.8079786025701</v>
      </c>
      <c r="B789">
        <v>1.0098837817075399</v>
      </c>
      <c r="D789">
        <v>3768.5899383236901</v>
      </c>
      <c r="E789">
        <v>0.44025575853716598</v>
      </c>
    </row>
    <row r="790" spans="1:5" x14ac:dyDescent="0.3">
      <c r="A790">
        <v>4515.4628476946</v>
      </c>
      <c r="B790">
        <v>1.01052238992334</v>
      </c>
      <c r="D790">
        <v>3773.3243143524601</v>
      </c>
      <c r="E790">
        <v>0.43957973500355602</v>
      </c>
    </row>
    <row r="791" spans="1:5" x14ac:dyDescent="0.3">
      <c r="A791">
        <v>4521.11775670927</v>
      </c>
      <c r="B791">
        <v>1.0057203629793201</v>
      </c>
      <c r="D791">
        <v>3778.05868130721</v>
      </c>
      <c r="E791">
        <v>0.43938789048726101</v>
      </c>
    </row>
    <row r="792" spans="1:5" x14ac:dyDescent="0.3">
      <c r="A792">
        <v>4526.7726320215397</v>
      </c>
      <c r="B792">
        <v>1.00766175752525</v>
      </c>
      <c r="D792">
        <v>3782.7930241014101</v>
      </c>
      <c r="E792">
        <v>0.438437803358944</v>
      </c>
    </row>
    <row r="793" spans="1:5" x14ac:dyDescent="0.3">
      <c r="A793">
        <v>4532.4275111413499</v>
      </c>
      <c r="B793">
        <v>1.01059334639176</v>
      </c>
      <c r="D793">
        <v>3787.5274138280001</v>
      </c>
      <c r="E793">
        <v>0.438337313374218</v>
      </c>
    </row>
    <row r="794" spans="1:5" x14ac:dyDescent="0.3">
      <c r="A794">
        <v>4538.0823753137402</v>
      </c>
      <c r="B794">
        <v>1.0104917060451</v>
      </c>
      <c r="D794">
        <v>3792.2617781315598</v>
      </c>
      <c r="E794">
        <v>0.43782572799743202</v>
      </c>
    </row>
    <row r="795" spans="1:5" x14ac:dyDescent="0.3">
      <c r="A795">
        <v>4543.73725375498</v>
      </c>
      <c r="B795">
        <v>1.0090489245205201</v>
      </c>
      <c r="D795">
        <v>3796.9961503729101</v>
      </c>
      <c r="E795">
        <v>0.43774350891901997</v>
      </c>
    </row>
    <row r="796" spans="1:5" x14ac:dyDescent="0.3">
      <c r="A796">
        <v>4549.3921315553498</v>
      </c>
      <c r="B796">
        <v>1.01019189898484</v>
      </c>
      <c r="D796">
        <v>3801.7305064546199</v>
      </c>
      <c r="E796">
        <v>0.43757907076219599</v>
      </c>
    </row>
    <row r="797" spans="1:5" x14ac:dyDescent="0.3">
      <c r="A797">
        <v>4555.0469981215801</v>
      </c>
      <c r="B797">
        <v>1.0082658463780301</v>
      </c>
      <c r="D797">
        <v>3806.46487830145</v>
      </c>
      <c r="E797">
        <v>0.43753339349641102</v>
      </c>
    </row>
    <row r="798" spans="1:5" x14ac:dyDescent="0.3">
      <c r="A798">
        <v>4560.7018761669897</v>
      </c>
      <c r="B798">
        <v>1.00988314246008</v>
      </c>
      <c r="D798">
        <v>3811.1992320160298</v>
      </c>
      <c r="E798">
        <v>0.43628183641391599</v>
      </c>
    </row>
    <row r="799" spans="1:5" x14ac:dyDescent="0.3">
      <c r="A799">
        <v>4566.3567526856104</v>
      </c>
      <c r="B799">
        <v>1.0073382983088399</v>
      </c>
      <c r="D799">
        <v>3815.9336013694801</v>
      </c>
      <c r="E799">
        <v>0.43643713911758403</v>
      </c>
    </row>
    <row r="800" spans="1:5" x14ac:dyDescent="0.3">
      <c r="A800">
        <v>4572.0116526715101</v>
      </c>
      <c r="B800">
        <v>1.0079532543684899</v>
      </c>
      <c r="D800">
        <v>3820.6679663673999</v>
      </c>
      <c r="E800">
        <v>0.436208752788661</v>
      </c>
    </row>
    <row r="801" spans="1:5" x14ac:dyDescent="0.3">
      <c r="A801">
        <v>4577.6665320175098</v>
      </c>
      <c r="B801">
        <v>1.0077653156143001</v>
      </c>
      <c r="D801">
        <v>3825.4023217547601</v>
      </c>
      <c r="E801">
        <v>0.43559667742714903</v>
      </c>
    </row>
    <row r="802" spans="1:5" x14ac:dyDescent="0.3">
      <c r="A802">
        <v>4583.3214052940702</v>
      </c>
      <c r="B802">
        <v>1.00780303121463</v>
      </c>
      <c r="D802">
        <v>3830.1366797301798</v>
      </c>
      <c r="E802">
        <v>0.43523125930087297</v>
      </c>
    </row>
    <row r="803" spans="1:5" x14ac:dyDescent="0.3">
      <c r="A803">
        <v>4588.9762744237896</v>
      </c>
      <c r="B803">
        <v>1.0083252963921101</v>
      </c>
      <c r="D803">
        <v>3834.8710623711399</v>
      </c>
      <c r="E803">
        <v>0.43486584117459698</v>
      </c>
    </row>
    <row r="804" spans="1:5" x14ac:dyDescent="0.3">
      <c r="A804">
        <v>4594.6311615922205</v>
      </c>
      <c r="B804">
        <v>1.0089849997742</v>
      </c>
      <c r="D804">
        <v>3839.6054126139302</v>
      </c>
      <c r="E804">
        <v>0.43445474578253701</v>
      </c>
    </row>
    <row r="805" spans="1:5" x14ac:dyDescent="0.3">
      <c r="A805">
        <v>4600.2860273290898</v>
      </c>
      <c r="B805">
        <v>1.00765792204047</v>
      </c>
      <c r="D805">
        <v>3844.3397694846899</v>
      </c>
      <c r="E805">
        <v>0.43420808854730097</v>
      </c>
    </row>
    <row r="806" spans="1:5" x14ac:dyDescent="0.3">
      <c r="A806">
        <v>4605.94090571379</v>
      </c>
      <c r="B806">
        <v>1.00813735763791</v>
      </c>
      <c r="D806">
        <v>3849.0741391379702</v>
      </c>
      <c r="E806">
        <v>0.43382439951471102</v>
      </c>
    </row>
    <row r="807" spans="1:5" x14ac:dyDescent="0.3">
      <c r="A807">
        <v>4611.5957701500602</v>
      </c>
      <c r="B807">
        <v>1.01242287263162</v>
      </c>
      <c r="D807">
        <v>3853.8085115844801</v>
      </c>
      <c r="E807">
        <v>0.43389748313996601</v>
      </c>
    </row>
    <row r="808" spans="1:5" x14ac:dyDescent="0.3">
      <c r="A808">
        <v>4617.2506710030202</v>
      </c>
      <c r="B808">
        <v>1.0096127407831199</v>
      </c>
      <c r="D808">
        <v>3858.5428557831801</v>
      </c>
      <c r="E808">
        <v>0.43343157502896501</v>
      </c>
    </row>
    <row r="809" spans="1:5" x14ac:dyDescent="0.3">
      <c r="A809">
        <v>4622.9055185126999</v>
      </c>
      <c r="B809">
        <v>1.0090016202082399</v>
      </c>
      <c r="D809">
        <v>3863.2772418012501</v>
      </c>
      <c r="E809">
        <v>0.43335849140370902</v>
      </c>
    </row>
    <row r="810" spans="1:5" x14ac:dyDescent="0.3">
      <c r="A810">
        <v>4628.5603947108903</v>
      </c>
      <c r="B810">
        <v>1.0091774132606399</v>
      </c>
      <c r="D810">
        <v>3868.01159755157</v>
      </c>
      <c r="E810">
        <v>0.43355947137316098</v>
      </c>
    </row>
    <row r="811" spans="1:5" x14ac:dyDescent="0.3">
      <c r="A811">
        <v>4634.2152987682102</v>
      </c>
      <c r="B811">
        <v>1.01351918203111</v>
      </c>
      <c r="D811">
        <v>3872.74596035594</v>
      </c>
      <c r="E811">
        <v>0.43355033592000403</v>
      </c>
    </row>
    <row r="812" spans="1:5" x14ac:dyDescent="0.3">
      <c r="A812">
        <v>4639.87030941784</v>
      </c>
      <c r="B812">
        <v>1.0119197848780299</v>
      </c>
      <c r="D812">
        <v>3877.4803217715998</v>
      </c>
      <c r="E812">
        <v>0.432198288852784</v>
      </c>
    </row>
    <row r="813" spans="1:5" x14ac:dyDescent="0.3">
      <c r="A813">
        <v>4645.5254252837904</v>
      </c>
      <c r="B813">
        <v>1.01203293167903</v>
      </c>
      <c r="D813">
        <v>3882.2147166901</v>
      </c>
      <c r="E813">
        <v>0.43330367868476799</v>
      </c>
    </row>
    <row r="814" spans="1:5" x14ac:dyDescent="0.3">
      <c r="A814">
        <v>4651.1805373233501</v>
      </c>
      <c r="B814">
        <v>1.0094158525644401</v>
      </c>
      <c r="D814">
        <v>3886.94927661368</v>
      </c>
      <c r="E814">
        <v>0.43270987422957002</v>
      </c>
    </row>
    <row r="815" spans="1:5" x14ac:dyDescent="0.3">
      <c r="A815">
        <v>4656.83566947502</v>
      </c>
      <c r="B815">
        <v>1.00911732399909</v>
      </c>
      <c r="D815">
        <v>3891.6838523812698</v>
      </c>
      <c r="E815">
        <v>0.432481487900647</v>
      </c>
    </row>
    <row r="816" spans="1:5" x14ac:dyDescent="0.3">
      <c r="A816">
        <v>4662.4907445324197</v>
      </c>
      <c r="B816">
        <v>1.00848702600032</v>
      </c>
      <c r="D816">
        <v>3896.4184075705698</v>
      </c>
      <c r="E816">
        <v>0.43203385069595901</v>
      </c>
    </row>
    <row r="817" spans="1:5" x14ac:dyDescent="0.3">
      <c r="A817">
        <v>4668.1458251314898</v>
      </c>
      <c r="B817">
        <v>1.0133453067211</v>
      </c>
      <c r="D817">
        <v>3901.1529462057101</v>
      </c>
      <c r="E817">
        <v>0.43224396611856802</v>
      </c>
    </row>
    <row r="818" spans="1:5" x14ac:dyDescent="0.3">
      <c r="A818">
        <v>4673.8009118188502</v>
      </c>
      <c r="B818">
        <v>1.0097348370485999</v>
      </c>
      <c r="D818">
        <v>3905.8874788441099</v>
      </c>
      <c r="E818">
        <v>0.431558807131801</v>
      </c>
    </row>
    <row r="819" spans="1:5" x14ac:dyDescent="0.3">
      <c r="A819">
        <v>4679.4559822393403</v>
      </c>
      <c r="B819">
        <v>1.0115145019863201</v>
      </c>
      <c r="D819">
        <v>3910.6220262849902</v>
      </c>
      <c r="E819">
        <v>0.431832870726508</v>
      </c>
    </row>
    <row r="820" spans="1:5" x14ac:dyDescent="0.3">
      <c r="A820">
        <v>4685.1110502848296</v>
      </c>
      <c r="B820">
        <v>1.00872930078889</v>
      </c>
      <c r="D820">
        <v>3915.3565425112602</v>
      </c>
      <c r="E820">
        <v>0.43100154448923</v>
      </c>
    </row>
    <row r="821" spans="1:5" x14ac:dyDescent="0.3">
      <c r="A821">
        <v>4690.7661020634496</v>
      </c>
      <c r="B821">
        <v>1.01370456379546</v>
      </c>
      <c r="D821">
        <v>3920.0910672749901</v>
      </c>
      <c r="E821">
        <v>0.43074575180083702</v>
      </c>
    </row>
    <row r="822" spans="1:5" x14ac:dyDescent="0.3">
      <c r="A822">
        <v>4696.4211410623102</v>
      </c>
      <c r="B822">
        <v>1.0070800423336801</v>
      </c>
      <c r="D822">
        <v>3924.8256021227098</v>
      </c>
      <c r="E822">
        <v>0.43018848915826602</v>
      </c>
    </row>
    <row r="823" spans="1:5" x14ac:dyDescent="0.3">
      <c r="A823">
        <v>4702.0761899569898</v>
      </c>
      <c r="B823">
        <v>1.0127712624990901</v>
      </c>
      <c r="D823">
        <v>3929.5600929733</v>
      </c>
      <c r="E823">
        <v>0.42983220648514697</v>
      </c>
    </row>
    <row r="824" spans="1:5" x14ac:dyDescent="0.3">
      <c r="A824">
        <v>4707.7312233576304</v>
      </c>
      <c r="B824">
        <v>1.0138880278174101</v>
      </c>
      <c r="D824">
        <v>3934.2946209878901</v>
      </c>
      <c r="E824">
        <v>0.42966776832832299</v>
      </c>
    </row>
    <row r="825" spans="1:5" x14ac:dyDescent="0.3">
      <c r="A825">
        <v>4713.3862837691904</v>
      </c>
      <c r="B825">
        <v>1.00945868214447</v>
      </c>
      <c r="D825">
        <v>3939.0291140162399</v>
      </c>
      <c r="E825">
        <v>0.42901001570102698</v>
      </c>
    </row>
    <row r="826" spans="1:5" x14ac:dyDescent="0.3">
      <c r="A826">
        <v>4719.0412915160396</v>
      </c>
      <c r="B826">
        <v>1.0122125602162</v>
      </c>
      <c r="D826">
        <v>3943.7635963135699</v>
      </c>
      <c r="E826">
        <v>0.42918358931100797</v>
      </c>
    </row>
    <row r="827" spans="1:5" x14ac:dyDescent="0.3">
      <c r="A827">
        <v>4724.6963119484199</v>
      </c>
      <c r="B827">
        <v>1.00989400966696</v>
      </c>
      <c r="D827">
        <v>3948.4981064799699</v>
      </c>
      <c r="E827">
        <v>0.42898260934155602</v>
      </c>
    </row>
    <row r="828" spans="1:5" x14ac:dyDescent="0.3">
      <c r="A828">
        <v>4730.3513284978499</v>
      </c>
      <c r="B828">
        <v>1.0113451014085599</v>
      </c>
      <c r="D828">
        <v>3953.2325801924999</v>
      </c>
      <c r="E828">
        <v>0.42878162937210401</v>
      </c>
    </row>
    <row r="829" spans="1:5" x14ac:dyDescent="0.3">
      <c r="A829">
        <v>4736.0063228617701</v>
      </c>
      <c r="B829">
        <v>1.01418591713529</v>
      </c>
      <c r="D829">
        <v>3957.9670664350601</v>
      </c>
      <c r="E829">
        <v>0.428014251306925</v>
      </c>
    </row>
    <row r="830" spans="1:5" x14ac:dyDescent="0.3">
      <c r="A830">
        <v>4741.6613408248904</v>
      </c>
      <c r="B830">
        <v>1.0105805614425001</v>
      </c>
      <c r="D830">
        <v>3962.7015399424399</v>
      </c>
      <c r="E830">
        <v>0.42768537499327702</v>
      </c>
    </row>
    <row r="831" spans="1:5" x14ac:dyDescent="0.3">
      <c r="A831">
        <v>4747.3163406927797</v>
      </c>
      <c r="B831">
        <v>1.01049426303496</v>
      </c>
      <c r="D831">
        <v>3967.4360042179901</v>
      </c>
      <c r="E831">
        <v>0.42803252221323901</v>
      </c>
    </row>
    <row r="832" spans="1:5" x14ac:dyDescent="0.3">
      <c r="A832">
        <v>4752.9713317580699</v>
      </c>
      <c r="B832">
        <v>1.00993428225714</v>
      </c>
      <c r="D832">
        <v>3972.1704716497202</v>
      </c>
      <c r="E832">
        <v>0.42748439502382501</v>
      </c>
    </row>
    <row r="833" spans="1:5" x14ac:dyDescent="0.3">
      <c r="A833">
        <v>4758.6263257072997</v>
      </c>
      <c r="B833">
        <v>1.0111635551289899</v>
      </c>
      <c r="D833">
        <v>3976.90493242191</v>
      </c>
      <c r="E833">
        <v>0.42701848691282301</v>
      </c>
    </row>
    <row r="834" spans="1:5" x14ac:dyDescent="0.3">
      <c r="A834">
        <v>4764.2813078192203</v>
      </c>
      <c r="B834">
        <v>1.0093774977166401</v>
      </c>
      <c r="D834">
        <v>3981.6394100796601</v>
      </c>
      <c r="E834">
        <v>0.42713724780386297</v>
      </c>
    </row>
    <row r="835" spans="1:5" x14ac:dyDescent="0.3">
      <c r="A835">
        <v>4769.9362751910603</v>
      </c>
      <c r="B835">
        <v>1.01092959055744</v>
      </c>
      <c r="D835">
        <v>3986.3738735819402</v>
      </c>
      <c r="E835">
        <v>0.42617802522238901</v>
      </c>
    </row>
    <row r="836" spans="1:5" x14ac:dyDescent="0.3">
      <c r="A836">
        <v>4775.5912810152904</v>
      </c>
      <c r="B836">
        <v>1.0144940344125799</v>
      </c>
      <c r="D836">
        <v>3991.1083064535101</v>
      </c>
      <c r="E836">
        <v>0.42584914890873998</v>
      </c>
    </row>
    <row r="837" spans="1:5" x14ac:dyDescent="0.3">
      <c r="A837">
        <v>4781.2462529674904</v>
      </c>
      <c r="B837">
        <v>1.01408235904624</v>
      </c>
      <c r="D837">
        <v>3995.8427512080898</v>
      </c>
      <c r="E837">
        <v>0.42627851520711402</v>
      </c>
    </row>
    <row r="838" spans="1:5" x14ac:dyDescent="0.3">
      <c r="A838">
        <v>4786.9012234306001</v>
      </c>
      <c r="B838">
        <v>1.0085388050448401</v>
      </c>
      <c r="D838">
        <v>4000.5772171564099</v>
      </c>
      <c r="E838">
        <v>0.425602491673504</v>
      </c>
    </row>
    <row r="839" spans="1:5" x14ac:dyDescent="0.3">
      <c r="A839">
        <v>4792.5561589661102</v>
      </c>
      <c r="B839">
        <v>1.0112747841876</v>
      </c>
      <c r="D839">
        <v>4005.31166655057</v>
      </c>
      <c r="E839">
        <v>0.425693846205073</v>
      </c>
    </row>
    <row r="840" spans="1:5" x14ac:dyDescent="0.3">
      <c r="A840">
        <v>4798.2111287318003</v>
      </c>
      <c r="B840">
        <v>1.0117951316226901</v>
      </c>
      <c r="D840">
        <v>4010.0460779127702</v>
      </c>
      <c r="E840">
        <v>0.42544718896983702</v>
      </c>
    </row>
    <row r="841" spans="1:5" x14ac:dyDescent="0.3">
      <c r="A841">
        <v>4803.8661091284403</v>
      </c>
      <c r="B841">
        <v>1.01444864784269</v>
      </c>
      <c r="D841">
        <v>4014.7805282064501</v>
      </c>
      <c r="E841">
        <v>0.425136583562502</v>
      </c>
    </row>
    <row r="842" spans="1:5" x14ac:dyDescent="0.3">
      <c r="A842">
        <v>4809.5210508841901</v>
      </c>
      <c r="B842">
        <v>1.00920298315917</v>
      </c>
      <c r="D842">
        <v>4019.5149609990999</v>
      </c>
      <c r="E842">
        <v>0.424670675451501</v>
      </c>
    </row>
    <row r="843" spans="1:5" x14ac:dyDescent="0.3">
      <c r="A843">
        <v>4815.1760156171404</v>
      </c>
      <c r="B843">
        <v>1.00935001007572</v>
      </c>
      <c r="D843">
        <v>4024.2493956696899</v>
      </c>
      <c r="E843">
        <v>0.42553854350140602</v>
      </c>
    </row>
    <row r="844" spans="1:5" x14ac:dyDescent="0.3">
      <c r="A844">
        <v>4820.8309597101897</v>
      </c>
      <c r="B844">
        <v>1.0096261649798499</v>
      </c>
      <c r="D844">
        <v>4028.98382147141</v>
      </c>
      <c r="E844">
        <v>0.42416822552787098</v>
      </c>
    </row>
    <row r="845" spans="1:5" x14ac:dyDescent="0.3">
      <c r="A845">
        <v>4826.4859159609896</v>
      </c>
      <c r="B845">
        <v>1.0102117156562</v>
      </c>
      <c r="D845">
        <v>4033.7182368893</v>
      </c>
      <c r="E845">
        <v>0.42357442107267301</v>
      </c>
    </row>
    <row r="846" spans="1:5" x14ac:dyDescent="0.3">
      <c r="A846">
        <v>4832.1408524389599</v>
      </c>
      <c r="B846">
        <v>1.0128939980120399</v>
      </c>
      <c r="D846">
        <v>4038.4526589982902</v>
      </c>
      <c r="E846">
        <v>0.42344652472847599</v>
      </c>
    </row>
    <row r="847" spans="1:5" x14ac:dyDescent="0.3">
      <c r="A847">
        <v>4837.7957854486804</v>
      </c>
      <c r="B847">
        <v>1.01171075095754</v>
      </c>
      <c r="D847">
        <v>4043.1870836006601</v>
      </c>
      <c r="E847">
        <v>0.42313591932114197</v>
      </c>
    </row>
    <row r="848" spans="1:5" x14ac:dyDescent="0.3">
      <c r="A848">
        <v>4843.4507203810199</v>
      </c>
      <c r="B848">
        <v>1.0112811766622301</v>
      </c>
      <c r="D848">
        <v>4047.92151628286</v>
      </c>
      <c r="E848">
        <v>0.42384848466738001</v>
      </c>
    </row>
    <row r="849" spans="1:5" x14ac:dyDescent="0.3">
      <c r="A849">
        <v>4849.1056591586002</v>
      </c>
      <c r="B849">
        <v>1.01295792275837</v>
      </c>
      <c r="D849">
        <v>4052.6559150203402</v>
      </c>
      <c r="E849">
        <v>0.422816178460651</v>
      </c>
    </row>
    <row r="850" spans="1:5" x14ac:dyDescent="0.3">
      <c r="A850">
        <v>4854.7606088121702</v>
      </c>
      <c r="B850">
        <v>1.0135882207571401</v>
      </c>
      <c r="D850">
        <v>4057.3903525157002</v>
      </c>
      <c r="E850">
        <v>0.42224064491176599</v>
      </c>
    </row>
    <row r="851" spans="1:5" x14ac:dyDescent="0.3">
      <c r="A851">
        <v>4860.41554468697</v>
      </c>
      <c r="B851">
        <v>1.0084959754648</v>
      </c>
      <c r="D851">
        <v>4062.1247430786798</v>
      </c>
      <c r="E851">
        <v>0.42232286399017799</v>
      </c>
    </row>
    <row r="852" spans="1:5" x14ac:dyDescent="0.3">
      <c r="A852">
        <v>4866.0704516470696</v>
      </c>
      <c r="B852">
        <v>1.0136150691506001</v>
      </c>
      <c r="D852">
        <v>4066.8591740407601</v>
      </c>
      <c r="E852">
        <v>0.42248730214700198</v>
      </c>
    </row>
    <row r="853" spans="1:5" x14ac:dyDescent="0.3">
      <c r="A853">
        <v>4871.7254072570004</v>
      </c>
      <c r="B853">
        <v>1.00963831068165</v>
      </c>
      <c r="D853">
        <v>4071.5935769286102</v>
      </c>
      <c r="E853">
        <v>0.42163770500341102</v>
      </c>
    </row>
    <row r="854" spans="1:5" x14ac:dyDescent="0.3">
      <c r="A854">
        <v>4877.38031265262</v>
      </c>
      <c r="B854">
        <v>1.01170819396769</v>
      </c>
      <c r="D854">
        <v>4076.3279887642402</v>
      </c>
      <c r="E854">
        <v>0.42107130690768302</v>
      </c>
    </row>
    <row r="855" spans="1:5" x14ac:dyDescent="0.3">
      <c r="A855">
        <v>4883.03525350361</v>
      </c>
      <c r="B855">
        <v>1.01070201846052</v>
      </c>
      <c r="D855">
        <v>4081.06237748085</v>
      </c>
      <c r="E855">
        <v>0.42099822328242797</v>
      </c>
    </row>
    <row r="856" spans="1:5" x14ac:dyDescent="0.3">
      <c r="A856">
        <v>4888.6901782196701</v>
      </c>
      <c r="B856">
        <v>1.01289271951711</v>
      </c>
      <c r="D856">
        <v>4085.79678641279</v>
      </c>
      <c r="E856">
        <v>0.42089773329770203</v>
      </c>
    </row>
    <row r="857" spans="1:5" x14ac:dyDescent="0.3">
      <c r="A857">
        <v>4894.3450704208399</v>
      </c>
      <c r="B857">
        <v>1.0121946612872299</v>
      </c>
      <c r="D857">
        <v>4090.53120290378</v>
      </c>
      <c r="E857">
        <v>0.420861191485075</v>
      </c>
    </row>
    <row r="858" spans="1:5" x14ac:dyDescent="0.3">
      <c r="A858">
        <v>4900</v>
      </c>
      <c r="B858">
        <v>1.0089958669810699</v>
      </c>
      <c r="D858">
        <v>4095.2655967333999</v>
      </c>
      <c r="E858">
        <v>0.41956395713679501</v>
      </c>
    </row>
    <row r="859" spans="1:5" x14ac:dyDescent="0.3">
      <c r="D859">
        <v>4100</v>
      </c>
      <c r="E859">
        <v>0.42509090629671797</v>
      </c>
    </row>
  </sheetData>
  <mergeCells count="2">
    <mergeCell ref="A4:B5"/>
    <mergeCell ref="D4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Pisani N.</dc:creator>
  <cp:lastModifiedBy>Pisani N.</cp:lastModifiedBy>
  <dcterms:created xsi:type="dcterms:W3CDTF">2021-11-09T17:14:42Z</dcterms:created>
  <dcterms:modified xsi:type="dcterms:W3CDTF">2021-11-09T18:24:54Z</dcterms:modified>
</cp:coreProperties>
</file>